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<sst xmlns="http://schemas.openxmlformats.org/spreadsheetml/2006/main" uniqueCount="35">
  <si>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</si>
  <si>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</si>
  <si>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</si>
  <si>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sprzetu komputerowego do Zespołu Szkół Ekonomicznych w Grudziądzu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</si>
  <si>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</si>
  <si>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</si>
  <si>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</si>
  <si>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</si>
  <si>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</si>
  <si>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</si>
  <si>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</si>
  <si>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</si>
  <si>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</si>
  <si>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</si>
  <si>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</si>
  <si>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</si>
  <si>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</si>
  <si>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</si>
  <si>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</si>
  <si>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</si>
  <si>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</si>
  <si>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</si>
  <si>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komputerowy</t>
  </si>
  <si>
    <t>Należy wprowadzić wartość jednego zestawu komputerowego obejmującą cenę: komputera stacjonarnego, akcesoriów dodatkowych, monitora LED, oprogramowania - zgodnych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</si>
  <si>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</si>
  <si>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</si>
  <si>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</si>
  <si>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</si>
  <si>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</si>
  <si>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</si>
  <si>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</si>
  <si>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</si>
  <si>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</si>
  <si>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</si>
  <si>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sprzętu komputerowego zgodnego z opisem przedmiotu zamówienia stanowiącego załącznik &lt;br&gt;nr. 1.  &lt;/span&gt;&lt;br&gt;&lt;br&gt;&lt;/p&gt;&lt;p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 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56 696 80 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</si>
</sst>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fa1649e9910805291f96baeb7bf6c0.pdf" TargetMode="External"/><Relationship Id="rId_hyperlink_2" Type="http://schemas.openxmlformats.org/officeDocument/2006/relationships/hyperlink" Target="https://platformazakupowa.pl/file/get_new/d29125b6ad8c3eb7321d7c830b1c5a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408888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1383637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1383638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1383639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857068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408888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408888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2024-10-14T07:15:25+02:00</dcterms:created>
  <dcterms:modified xsi:type="dcterms:W3CDTF">2024-10-14T07:15:25+02:00</dcterms:modified>
  <dc:title>Untitled Spreadsheet</dc:title>
  <dc:description/>
  <dc:subject/>
  <cp:keywords/>
  <cp:category/>
</cp:coreProperties>
</file>