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<sst xmlns="http://schemas.openxmlformats.org/spreadsheetml/2006/main" uniqueCount="32">
  <si>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</si>
  <si>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</si>
  <si>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</si>
  <si>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wypożyczenia sprzętu narciarskiego w 2021 r.</t>
  </si>
  <si>
    <t>Komentarz do całej oferty:</t>
  </si>
  <si>
    <t>LP</t>
  </si>
  <si>
    <t>Kryterium</t>
  </si>
  <si>
    <t>Opis</t>
  </si>
  <si>
    <t>Twoja propozycja/komentarz</t>
  </si>
  <si>
    <t>Akceptacja Umowy o świadczenie usług</t>
  </si>
  <si>
    <t>Proszę potwierdzić akceptację warunki umowy zawartej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</si>
  <si>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</si>
  <si>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</si>
  <si>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</si>
  <si>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</si>
  <si>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</si>
  <si>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</si>
  <si>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</si>
  <si>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wypożyczenie sprzętu narciarskiego </t>
  </si>
  <si>
    <t>wg załączonej umowy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</si>
  <si>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</si>
  <si>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</si>
  <si>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</si>
  <si>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</si>
  <si>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</si>
  <si>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</si>
  <si>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</si>
  <si>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sprzęt narciarski 2021.pdf</t>
  </si>
  <si>
    <t>offer_value</t>
  </si>
  <si>
    <t>propozycja cenowa.xlsx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</si>
  <si>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</si>
  <si>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W załączniku znajduję się opis przedmiotu zamówienia. W&lt;/span&gt;&lt;span style="background-color: transparent; color: rgb(0, 0, 0); font-family: &amp;quot;Helvetica Neue&amp;quot;, sans-serif; font-size: 11pt; white-space: pre-wrap;"&gt;ycenę za pośrednictwem platformy zakupowej proszę składać jako łączna cena za jeden komplet nart zjazdowych oraz jeden komplet nart skiturowych. Należy również wypełnić załącznik (wypełniamy tylko zółte pola) i dołączyć do oferty. Proszę sprawdzić czy cena zaproponowana w załączniku odpowiada tej na platformie.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 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261-658-226&amp;nbsp;&amp;nbsp;&lt;/span&gt;&lt;/p&gt;&lt;p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</si>
</sst>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6523ef72a8d214210162ed48d6012f.pdf" TargetMode="External"/><Relationship Id="rId_hyperlink_2" Type="http://schemas.openxmlformats.org/officeDocument/2006/relationships/hyperlink" Target="https://platformazakupowa.pl/file/get_new/a39154629b4e20ce5d316c332ade2ec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1382931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856770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1382931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1382933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2024-10-19T19:25:05+02:00</dcterms:created>
  <dcterms:modified xsi:type="dcterms:W3CDTF">2024-10-19T19:25:05+02:00</dcterms:modified>
  <dc:title>Untitled Spreadsheet</dc:title>
  <dc:description/>
  <dc:subject/>
  <cp:keywords/>
  <cp:category/>
</cp:coreProperties>
</file>