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<sst xmlns="http://schemas.openxmlformats.org/spreadsheetml/2006/main" uniqueCount="27">
  <si>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</si>
  <si>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</si>
  <si>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</si>
  <si>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nieczystości płynnych z budynków komunalnych należących do Gminy Wręczyca Wielka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</si>
  <si>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</si>
  <si>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</si>
  <si>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</si>
  <si>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</si>
  <si>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</si>
  <si>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</si>
  <si>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</si>
  <si>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</si>
  <si>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</si>
  <si>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</si>
  <si>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</si>
  <si>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</si>
  <si>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</si>
  <si>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</si>
  <si>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</si>
  <si>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</si>
  <si>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</si>
  <si>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</si>
  <si>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</si>
  <si>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</si>
  <si>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 wywóz nieczystości płynnych.doc</t>
  </si>
  <si>
    <t>Warunki postępowania</t>
  </si>
  <si>
    <t>&lt;p&gt;W imieniu&amp;nbsp;Gminy Wręczyca Wielka informujemy o postępowaniu&amp;nbsp;wszystkich solidnych wykonawców do składania ofert na wywóz nieczystości płynnych z budynków komunalnych należących do Gminy Wręczyca Wielka: &lt;br&gt;&lt;/p&gt;&lt;p&gt;- Bloku Awaryjnego w m. Wręczyca Mała ul. Kopalniana&amp;nbsp; – w ilości do 1500 m3 nieczystości płynnych, &lt;br&gt;&lt;/p&gt;&lt;p&gt;- Budynek Agronomówki w m. Czarna Wieś ul. Szkolna – w ilości do 250 m3 nieczystości płynnych,&lt;/p&gt;&lt;p&gt;- Budynek Agronomówki w m. Borowe ul. Nowa – w ilości do 250 m3 nieczystości płynnych,&lt;/p&gt;&lt;p&gt;Zamawiający wymaga: &lt;br&gt;&lt;/p&gt;&lt;p&gt;Cenę należy podać za 1 m3 wywozu i unieszkodliwienia nieczystości płynnych &amp;nbsp; &lt;br&gt;&lt;/p&gt;&lt;p&gt;Wywóz nieczystości płynnych odbywać się będzie każdorazowo w terminie do 2 godzin licząc od momentu zgłoszenia dokonanego przez pracownika Urzędu Gminy Wręczyca Wielka.&lt;/p&gt;&lt;p&gt;Unieszkodliwienie nieczystości płynnych nastąpi na gminnej oczyszczalni ścieków w miejscowości Truskolasy ul. Kamienna.&lt;br&gt;&lt;/p&gt;&lt;p&gt;Usługodawca musi posiadać sprzęt, wszelkie uprawnienia i kwalifikacje pozwalające na właściwe wykonywanie umowy. &lt;br&gt;&lt;/p&gt;&lt;p&gt;Sposób płatności: przelewem 30 dni od daty otrzymania przez Zamawiającego poprawnie wystawionej faktury&lt;/p&gt;&lt;p&gt;Termin realizacji zamówienia od daty podpisania zamówienia do 31.12.2021 r.&lt;br&gt;&lt;/p&gt;&lt;p&gt;&lt;!--[if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&lt;/p&gt;&lt;p&gt;Zastrzegamy, że postępowanie może zakończyć się brakiem wyboru oferty w przypadku przekroczenia szacowanych środków.&amp;nbsp; &lt;br&gt;&lt;/p&gt;&lt;p&gt;W przypadku pytań:- merytorycznych, proszę o kontakt za pośrednictwem przycisku w prawym, dolnym rogu formularza&amp;nbsp;"Wyślij wiadomość"&amp;nbsp;lub pod nr tel 3437778422 &lt;br&gt;&lt;/p&gt;&lt;p&gt;&lt;br&gt;&lt;/p&gt;&lt;p&gt;Oficjalnym potwierdzeniem chęci realizacji zamówienia przez Zamawiającego jest podpisanie&amp;nbsp;umowy.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</si>
</sst>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755c7cd75a05570b7d28fb2fdb72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856703</v>
      </c>
      <c r="C9" s="6" t="s">
        <v>3</v>
      </c>
      <c r="D9" s="6" t="s">
        <v>3</v>
      </c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1382753</v>
      </c>
      <c r="C14" s="1" t="s">
        <v>23</v>
      </c>
      <c r="D14" s="16" t="s">
        <v>24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2026-02-25T15:29:51+01:00</dcterms:created>
  <dcterms:modified xsi:type="dcterms:W3CDTF">2026-02-25T15:29:51+01:00</dcterms:modified>
  <dc:title>Untitled Spreadsheet</dc:title>
  <dc:description/>
  <dc:subject/>
  <cp:keywords/>
  <cp:category/>
</cp:coreProperties>
</file>