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<sst xmlns="http://schemas.openxmlformats.org/spreadsheetml/2006/main" uniqueCount="41">
  <si>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</si>
  <si>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</si>
  <si>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</si>
  <si>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dokumentu pn.: „Plan Gospodarki Niskoemisyjnej dla Miasta Bełchatowa na lata 2021-2030”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</si>
  <si>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</si>
  <si>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</si>
  <si>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</si>
  <si>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</si>
  <si>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</si>
  <si>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</si>
  <si>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</si>
  <si>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</si>
  <si>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9.04.2021 r.</t>
  </si>
  <si>
    <t>Dodatkowe koszty</t>
  </si>
  <si>
    <t xml:space="preserve">Wszelkie dodatkowe koszty, w tym koszty transportu,  po stronie wykonawcy. </t>
  </si>
  <si>
    <t>Oświadczenie o braku podstaw do wykluczenia</t>
  </si>
  <si>
    <t xml:space="preserve">Wymagane jest podpisanie i przesłanie skanu dokumentu wraz z ofertą </t>
  </si>
  <si>
    <t xml:space="preserve">Oświadczenie o spełnieniu warunków udziału w postępowaniu </t>
  </si>
  <si>
    <t>Klauzula informacyjna z art. 13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</si>
  <si>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</si>
  <si>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</si>
  <si>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</si>
  <si>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</si>
  <si>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</si>
  <si>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</si>
  <si>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</si>
  <si>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dokumentu pn.: „Plan Gospodarki Niskoemisyjnej dla Miasta Bełchatowa na lata 2021-2030”</t>
  </si>
  <si>
    <t>Opracowanie dokumentu pn.: „Plan Gospodarki Niskoemisyjnej dla Miasta Bełchatowa na lata 2021-2030” zgodnie z załączonym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</si>
  <si>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</si>
  <si>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</si>
  <si>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</si>
  <si>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</si>
  <si>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</si>
  <si>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</si>
  <si>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</si>
  <si>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</si>
  <si>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PGN 2020.docx</t>
  </si>
  <si>
    <t>Zał. nr 1 Oświadczenie o braku podstaw do wykluczenia.docx</t>
  </si>
  <si>
    <t>Zał. nr 2 Oświadczenie o posiadanym doświadczeniu i zasobie kadrowym.docx</t>
  </si>
  <si>
    <t>Zał. nr 3 Klauzula informacyjna - postępowanie o zamówienie.docx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</si>
  <si>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44 733 51 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</si>
</sst>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faf29235aa873d03a46d229239dada.docx" TargetMode="External"/><Relationship Id="rId_hyperlink_2" Type="http://schemas.openxmlformats.org/officeDocument/2006/relationships/hyperlink" Target="https://platformazakupowa.pl/file/get_new/6eb287f4953a22dba289c77a5a971734.docx" TargetMode="External"/><Relationship Id="rId_hyperlink_3" Type="http://schemas.openxmlformats.org/officeDocument/2006/relationships/hyperlink" Target="https://platformazakupowa.pl/file/get_new/2fc32f95cc0a509ad0f712d5de8ef395.docx" TargetMode="External"/><Relationship Id="rId_hyperlink_4" Type="http://schemas.openxmlformats.org/officeDocument/2006/relationships/hyperlink" Target="https://platformazakupowa.pl/file/get_new/5f736a4988df4a606e101afa0246ff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1382590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1382591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1382592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1383516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1383524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1383527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856592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408566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1383516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1383524</v>
      </c>
      <c r="C22" s="1" t="s">
        <v>17</v>
      </c>
      <c r="D22" s="16" t="s">
        <v>38</v>
      </c>
      <c r="E22" s="16"/>
    </row>
    <row r="23" spans="1:27">
      <c r="A23" s="1">
        <v>4</v>
      </c>
      <c r="B23" s="1">
        <v>1383527</v>
      </c>
      <c r="C23" s="1" t="s">
        <v>18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2026-01-29T06:22:56+01:00</dcterms:created>
  <dcterms:modified xsi:type="dcterms:W3CDTF">2026-01-29T06:22:56+01:00</dcterms:modified>
  <dc:title>Untitled Spreadsheet</dc:title>
  <dc:description/>
  <dc:subject/>
  <cp:keywords/>
  <cp:category/>
</cp:coreProperties>
</file>