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<sst xmlns="http://schemas.openxmlformats.org/spreadsheetml/2006/main" uniqueCount="30">
  <si>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</si>
  <si>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</si>
  <si>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</si>
  <si>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Rozbudowa systemu łączności radiowej  bezprzewodowej w standardzie ETSI DMR w jednostce  Policji woj. dolnośl. wraz ze szkoleniem personelu technicznego/ KWP Wrocław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</si>
  <si>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</si>
  <si>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</si>
  <si>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</si>
  <si>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</si>
  <si>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</si>
  <si>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</si>
  <si>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</si>
  <si>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</si>
  <si>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</si>
  <si>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</si>
  <si>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</si>
  <si>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</si>
  <si>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systemu łączności radiowej  bezprzewodowej w standardzie ETSI DMR w jednostce  Policji woj. dolnośl. wraz ze szkoleniem personelu technicznego</t>
  </si>
  <si>
    <t>Szczegółowy opis przedmiotu zamówienia wraz formularzem ofertowym określony w załączniku nr 1 do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</si>
  <si>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</si>
  <si>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</si>
  <si>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</si>
  <si>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</si>
  <si>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</si>
  <si>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</si>
  <si>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</si>
  <si>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</si>
  <si>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  zakup sprzętu łączności radiowej , szkolenie - 16.12.2020.doc</t>
  </si>
  <si>
    <t>Załacznik nr 1 -OPZ formularz ofertowy, 16.12.2020.doc</t>
  </si>
  <si>
    <t>Załącznik nr 2 - wzór protokołu odbioru.doc</t>
  </si>
  <si>
    <t>&lt;p&gt;&lt;span id="docs-internal-guid-039d93c1-7fff-c6ca-8953-6f12cee6c1da"&gt;&lt;/span&gt;&lt;/p&gt;&lt;p class="MsoNormal" style="text-align:justify"&gt;&lt;br&gt;&lt;/p&gt;&lt;p style="margin: 0cm 0cm 0.0001pt; line-height: 13.6pt; background-image: initial; background-position: initial; background-size: initial; background-repeat: initial; background-attachment: initial; background-origin: initial; background-clip: initial;"&gt;&lt;u&gt;&lt;span style="font-family:&amp;quot;Calibri&amp;quot;,&amp;quot;sans-serif&amp;quot;;mso-ascii-theme-font:minor-latin;
mso-hansi-theme-font:minor-latin;mso-bidi-font-family:Arial;color:black"&gt;Wykonanie
przedmiotu umowy&lt;/span&gt;&lt;/u&gt;&lt;span style="font-family:&amp;quot;Calibri&amp;quot;,&amp;quot;sans-serif&amp;quot;;
mso-ascii-theme-font:minor-latin;mso-hansi-theme-font:minor-latin;mso-bidi-font-family:
Arial;color:black"&gt;&amp;nbsp;- zgodnie z umową i załącznikami :&lt;/span&gt;&lt;span style="font-family: Calibri, sans-serif;"&gt;&lt;o:p&gt;&lt;/o:p&gt;&lt;/span&gt;&lt;/p&gt;&lt;p style="margin: 0cm 0cm 0.0001pt; line-height: 13.6pt; background-image: initial; background-position: initial; background-size: initial; background-repeat: initial; background-attachment: initial; background-origin: initial; background-clip: initial;"&gt;&lt;span style="font-family:&amp;quot;Calibri&amp;quot;,&amp;quot;sans-serif&amp;quot;;mso-ascii-theme-font:minor-latin;
mso-hansi-theme-font:minor-latin;mso-bidi-font-family:Arial;color:black"&gt;&lt;br&gt;
&lt;!--[if !supportLineBreakNewLine]--&gt;&lt;br&gt;
&lt;!--[endif]--&gt;&lt;/span&gt;&lt;span style="font-family: Calibri, sans-serif;"&gt;&lt;o:p&gt;&lt;/o:p&gt;&lt;/span&gt;&lt;/p&gt;&lt;p style="margin: 0cm 0cm 0.0001pt; line-height: 13.6pt; background-image: initial; background-position: initial; background-size: initial; background-repeat: initial; background-attachment: initial; background-origin: initial; background-clip: initial;"&gt;
&lt;/p&gt;&lt;p style="margin: 0cm 0cm 0.0001pt; line-height: 13.6pt; background-image: initial; background-position: initial; background-size: initial; background-repeat: initial; background-attachment: initial; background-origin: initial; background-clip: initial;"&gt;&lt;span style="font-family:&amp;quot;Calibri&amp;quot;,&amp;quot;sans-serif&amp;quot;;mso-ascii-theme-font:minor-latin;
mso-hansi-theme-font:minor-latin;mso-bidi-font-family:Arial;color:black"&gt;1.
Ocenie będą podlegać tylko te oferty, dla których zostanie uzupełniony
załącznik nr 1&lt;br&gt;
2. Wykonawca składając ofertę akceptuje warunki umowy.&lt;br&gt;
3. Zamawiający zastrzega sobie prawo do unieważnienia postępowania bez podania
przyczyny.&lt;/span&gt;&lt;span style="font-family: Calibri, sans-serif;"&gt;&lt;o:p&gt;&lt;/o:p&gt;&lt;/span&gt;&lt;/p&gt;&lt;p style="margin: 0cm 0cm 0.0001pt; line-height: 13.6pt; background-image: initial; background-position: initial; background-size: initial; background-repeat: initial; background-attachment: initial; background-origin: initial; background-clip: initial;"&gt;&lt;span style="font-family:&amp;quot;Calibri&amp;quot;,&amp;quot;sans-serif&amp;quot;;mso-ascii-theme-font:minor-latin;
mso-hansi-theme-font:minor-latin;mso-bidi-font-family:Arial;color:black"&gt;&lt;strong&gt;&lt;br&gt;&lt;/strong&gt;&lt;/span&gt;&lt;/p&gt;&lt;p class="MsoNormal" style="text-align: justify;"&gt;&lt;span style="font-size: 12pt; line-height: 18.4px;"&gt;&lt;strong&gt;Ważne:&amp;nbsp;&lt;/strong&gt;&lt;/span&gt;&lt;/p&gt;&lt;p class="MsoNormal" style="text-align: justify;"&gt;&lt;strong&gt;&lt;span style="font-size: 12pt; line-height: 18.4px;"&gt;W przypadku nie przesunięcia środków finansowych na przyszły rok 2021 ,&amp;nbsp;&lt;/span&gt;&lt;span style="font-size: 12pt; line-height: 18.4px;"&gt;Zamawiający zastrzega sobie prawo&amp;nbsp;zakończenia postępowania bez dokonania wyboru&amp;nbsp;oraz jego unieważnienia&amp;nbsp; .&lt;/span&gt;&lt;/strong&gt;&lt;span style="font-size: 12pt; line-height: 18.4px;"&gt;&lt;o:p&gt;&lt;/o:p&gt;&lt;/span&gt;&lt;/p&gt;&lt;p class="MsoNormal"&gt;&lt;span style="font-size: 12pt; line-height: 18.4px;"&gt;&lt;o:p&gt;&amp;nbsp;&lt;/o:p&gt;&lt;/span&gt;&lt;/p&gt;&lt;p class="MsoNormal"&gt;&lt;span style="font-size:12.0pt;line-height:115%"&gt;&lt;o:p&gt;
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</si>
</sst>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9d99844f83e27382d925912f26aef.doc" TargetMode="External"/><Relationship Id="rId_hyperlink_2" Type="http://schemas.openxmlformats.org/officeDocument/2006/relationships/hyperlink" Target="https://platformazakupowa.pl/file/get_new/c902e085f840b3eee0e831ae4f3de5b1.doc" TargetMode="External"/><Relationship Id="rId_hyperlink_3" Type="http://schemas.openxmlformats.org/officeDocument/2006/relationships/hyperlink" Target="https://platformazakupowa.pl/file/get_new/d7373334d9c5c7fb7e745f2e7f4275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855299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407933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407933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407933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2026-04-08T15:34:15+02:00</dcterms:created>
  <dcterms:modified xsi:type="dcterms:W3CDTF">2026-04-08T15:34:15+02:00</dcterms:modified>
  <dc:title>Untitled Spreadsheet</dc:title>
  <dc:description/>
  <dc:subject/>
  <cp:keywords/>
  <cp:category/>
</cp:coreProperties>
</file>