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<sst xmlns="http://schemas.openxmlformats.org/spreadsheetml/2006/main" uniqueCount="34">
  <si>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</si>
  <si>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</si>
  <si>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</si>
  <si>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Tłumaczenia artykułów badawczych z języka polskiego na język angielski oraz korekta artykułów w ramach Projektu SPUB dofinansowanego ze środków Ministerstwa Nauki i Szkolnictwa Wyższego- zlecający Uniwersytet Szczeciński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</si>
  <si>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</si>
  <si>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</si>
  <si>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</si>
  <si>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</si>
  <si>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</si>
  <si>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</si>
  <si>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przedmiotu umowy i faktury. Proszę potwierdzić wpisując "Akceptuję"</t>
  </si>
  <si>
    <t>Termin realizacji</t>
  </si>
  <si>
    <t>Do dnia 31.12.2020 r.Proszę potwierdzić wpisując "Akceptuję"</t>
  </si>
  <si>
    <t>Wymagania Zamawiającego dla Wykonawcyoraz istotne elementy umowy</t>
  </si>
  <si>
    <t>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</si>
  <si>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</si>
  <si>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</si>
  <si>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</si>
  <si>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</si>
  <si>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</si>
  <si>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</si>
  <si>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</si>
  <si>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Tłumaczenia artykułów badawczych z języka polskiego na język angielski oraz korekta artykułów w ramach Projektu SPUB dofinansowanego ze środków Ministerstwa Nauki i Szkolnictwa Wyższego- zlecający Uniwersytet Szczeciński</t>
  </si>
  <si>
    <t>zgodnie z załącznikiem istotne warunki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</si>
  <si>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</si>
  <si>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</si>
  <si>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</si>
  <si>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</si>
  <si>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</si>
  <si>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</si>
  <si>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</si>
  <si>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</si>
  <si>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warunki zamówienia - tłumaczenia.docx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</si>
  <si>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pre-wrap;"&gt;&lt;span style="font-weight: 700;"&gt;Zastrzegamy, że postępowanie może zakończyć się brakiem wyboru oferty w przypadku przekroczenia szacowanych środków.&lt;/span&gt;&lt;/span&gt;&lt;/p&gt;&lt;p dir="ltr" style="margin-top: 0pt; margin-bottom: 0pt; line-height: 1.38;"&gt;&lt;span style="font-weight: 700;"&gt;&lt;br&gt;&lt;/span&gt;&lt;/p&gt;&lt;p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pre-wrap;"&gt;&lt;u style="color: rgb(102, 102, 102); font-family: &amp;quot;Helvetica Neue&amp;quot;, Helvetica, Arial, sans-serif; font-size: 14px; white-space: normal;"&gt;&lt;span style="font-weight: 700;"&gt;&amp;nbsp;Zamawiający&amp;nbsp;zastrzega sobie prawo unieważnienia postępowania&amp;nbsp;w każdym terminie&amp;nbsp; bez konieczności podawania przyczyn.&lt;/span&gt;&lt;/u&gt;&lt;/span&gt;&lt;/p&gt;&lt;br&gt;&lt;p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na email: lidia.skuza@usz.edu.pl&lt;/span&gt;&lt;/p&gt;&lt;p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</si>
</sst>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3215995442f9ad46e49b822e4ce14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406590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1375972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1375973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1375974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852440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406590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2026-04-09T14:33:24+02:00</dcterms:created>
  <dcterms:modified xsi:type="dcterms:W3CDTF">2026-04-09T14:33:24+02:00</dcterms:modified>
  <dc:title>Untitled Spreadsheet</dc:title>
  <dc:description/>
  <dc:subject/>
  <cp:keywords/>
  <cp:category/>
</cp:coreProperties>
</file>