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<sst xmlns="http://schemas.openxmlformats.org/spreadsheetml/2006/main" uniqueCount="34">
  <si>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</si>
  <si>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</si>
  <si>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</si>
  <si>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(prenumerata) dzienników i czasopism informacyjnych, czasopism naukowych, specjalistycznych i branżowych oraz czasopism obcojęzycznych niezbędnych dla funkcjonowania Uczelni na rok 2021.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</si>
  <si>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</si>
  <si>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</si>
  <si>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</si>
  <si>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</si>
  <si>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</si>
  <si>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</si>
  <si>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</si>
  <si>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</si>
  <si>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</si>
  <si>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</si>
  <si>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</si>
  <si>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</si>
  <si>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(prenumerata) dzienników i czasopism informacyjnych, czasopism naukowych, specjalistycznych i branżowych oraz czasopism obcojęzycznych niezbędnych dla funkcjonowania Uczelni na rok 2021.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</si>
  <si>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</si>
  <si>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</si>
  <si>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</si>
  <si>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</si>
  <si>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</si>
  <si>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</si>
  <si>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</si>
  <si>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</si>
  <si>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SIWZ_Prenumerata.pdf</t>
  </si>
  <si>
    <t>Oświadczenie - załącznik nr 1 do SIWZ.docx</t>
  </si>
  <si>
    <t>Projekt umowy dla zadania nr 1.pdf</t>
  </si>
  <si>
    <t>Projekt umowy dla zadania nr 2.pdf</t>
  </si>
  <si>
    <t>Projekt umowy dla zadania nr 3.pdf</t>
  </si>
  <si>
    <t>Prenumerata 2021 zad. nr 1 - formularz.xlsx</t>
  </si>
  <si>
    <t>Prenumerata 2021 zad. nr 2 - formularz.xlsx</t>
  </si>
  <si>
    <t>Prenumerata 2021 zad. nr 3 - formularz.xlsx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</si>
  <si>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62 767 95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</si>
</sst>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81ae23a4faa59112e8cd9b709ec615.pdf" TargetMode="External"/><Relationship Id="rId_hyperlink_2" Type="http://schemas.openxmlformats.org/officeDocument/2006/relationships/hyperlink" Target="https://platformazakupowa.pl/file/get_new/00f2360418caf973d5804cde9a12b64e.docx" TargetMode="External"/><Relationship Id="rId_hyperlink_3" Type="http://schemas.openxmlformats.org/officeDocument/2006/relationships/hyperlink" Target="https://platformazakupowa.pl/file/get_new/315e624310e0c8d293c3d0a76525e17a.pdf" TargetMode="External"/><Relationship Id="rId_hyperlink_4" Type="http://schemas.openxmlformats.org/officeDocument/2006/relationships/hyperlink" Target="https://platformazakupowa.pl/file/get_new/62d1e4fead2990a0db1f93274512e330.pdf" TargetMode="External"/><Relationship Id="rId_hyperlink_5" Type="http://schemas.openxmlformats.org/officeDocument/2006/relationships/hyperlink" Target="https://platformazakupowa.pl/file/get_new/1dc0325efeeddddaf502e15a957aed1f.pdf" TargetMode="External"/><Relationship Id="rId_hyperlink_6" Type="http://schemas.openxmlformats.org/officeDocument/2006/relationships/hyperlink" Target="https://platformazakupowa.pl/file/get_new/6923e7d096fb43e1f349da9735f39a7a.xlsx" TargetMode="External"/><Relationship Id="rId_hyperlink_7" Type="http://schemas.openxmlformats.org/officeDocument/2006/relationships/hyperlink" Target="https://platformazakupowa.pl/file/get_new/cd49a82d515ffc2ae8374398d757017f.xlsx" TargetMode="External"/><Relationship Id="rId_hyperlink_8" Type="http://schemas.openxmlformats.org/officeDocument/2006/relationships/hyperlink" Target="https://platformazakupowa.pl/file/get_new/6d48fcad08f856bf6740ce0487aa6e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851443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406262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406262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406262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406262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406262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406262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406262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406262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2024-11-22T15:10:59+01:00</dcterms:created>
  <dcterms:modified xsi:type="dcterms:W3CDTF">2024-11-22T15:10:59+01:00</dcterms:modified>
  <dc:title>Untitled Spreadsheet</dc:title>
  <dc:description/>
  <dc:subject/>
  <cp:keywords/>
  <cp:category/>
</cp:coreProperties>
</file>