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<sst xmlns="http://schemas.openxmlformats.org/spreadsheetml/2006/main" uniqueCount="34">
  <si>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</si>
  <si>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</si>
  <si>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</si>
  <si>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 2 szt. urządzeń wielofunkcyjnych Nashuatec MP 2001L/Ricoch MP 2001L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</si>
  <si>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</si>
  <si>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</si>
  <si>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</si>
  <si>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</si>
  <si>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</si>
  <si>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</si>
  <si>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złożenia Zamówienia faksem lub e-mailem</t>
  </si>
  <si>
    <t>Koszt dostawy</t>
  </si>
  <si>
    <t>Po stronie dostawcy</t>
  </si>
  <si>
    <t>Warunki płatności</t>
  </si>
  <si>
    <t>przelew 30 dni od dnia dostarczenia faktury do siedziby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</si>
  <si>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</si>
  <si>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</si>
  <si>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</si>
  <si>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</si>
  <si>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</si>
  <si>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</si>
  <si>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</si>
  <si>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wyposażone w dwustronny, automatyczny podajnik dokumentów</t>
  </si>
  <si>
    <t>Urządzenie wyposażone w dwustronny, automatyczny podajnik dokumentów, z menu w języku polskim, wyposażone w materiały eksploatacyjne w tym toner umożliwiający wykonanie min. 9000 kopii.  Koszty instalacji urządzeń i dojazd z nimi związany ponosi Wykonawca. Instalacja urządzeń w Komisariacie Policji w Ciechocinku w terminie uzgodnionym z Zamawiającym.
Realizacja zamówienia w terminie 7 dni od złożenia zamówienia faksem lub e-mailem.
Miejsce dostawy: Magazyn Wydziału Zaopatrzenia, Inwestycji i Remontów KWP w Bydgoszczy, ul. Iławska 1, 85-720 Bydgoszcz
Termin płatności: 30 dni od dnia dostarczenia faktury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</si>
  <si>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</si>
  <si>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</si>
  <si>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</si>
  <si>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</si>
  <si>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</si>
  <si>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</si>
  <si>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</si>
  <si>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</si>
  <si>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</si>
  <si>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Urządzenie wyposażone w dwustronny, automatyczny podajnik dokumentów, z menu w języku polskim, wyposażone w materiały eksploatacyjne w tym toner umożliwiający wykonanie min. 9000 kopii. Koszty instalacji urządzeń i dojazd z nimi związany ponosi Wykonawca. Instalacja urządzeń w Komisariacie Policji w Ciechocinku w terminie uzgodnionym z Zamawiającym.
Realizacja zamówienia w terminie 7 dni od złożenia zamówienia faksem lub e-mailem.
Miejsce dostawy: Magazyn Wydziału Zaopatrzenia, Inwestycji i Remontów KWP w Bydgoszczy, ul. Iławska 1, 85-720 Bydgoszcz
Termin płatności: 30 dni od dnia dostarczenia faktury do siedziby Zamawiającego.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</si>
</sst>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114234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114235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114236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108299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2024-09-27T01:32:07+02:00</dcterms:created>
  <dcterms:modified xsi:type="dcterms:W3CDTF">2024-09-27T01:32:07+02:00</dcterms:modified>
  <dc:title>Untitled Spreadsheet</dc:title>
  <dc:description/>
  <dc:subject/>
  <cp:keywords/>
  <cp:category/>
</cp:coreProperties>
</file>