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<sst xmlns="http://schemas.openxmlformats.org/spreadsheetml/2006/main" uniqueCount="38">
  <si>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</si>
  <si>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</si>
  <si>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</si>
  <si>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niszczarki i skanera do biura.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</si>
  <si>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</si>
  <si>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</si>
  <si>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</si>
  <si>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</si>
  <si>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</si>
  <si>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</si>
  <si>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</si>
  <si>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</si>
  <si>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</si>
  <si>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</si>
  <si>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</si>
  <si>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</si>
  <si>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</si>
  <si>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</si>
  <si>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</si>
  <si>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</si>
  <si>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</si>
  <si>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</si>
  <si>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</si>
  <si>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</si>
  <si>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NISZCZARKA KOBRA +1 CC4 ES</t>
  </si>
  <si>
    <t xml:space="preserve">Produkt nowy, nieużywany Ilość niszczonych kartek:	do 20
Poziom bezpieczeństwa:	DIN 3
Pojemność kosza:	21-60L
Szerokość szczeliny:	A4 (od 220 mm)
Niszczy:	karty plastikowe , spinacze , zszywki
Niszczarki z serii +1 przeznaczone są do pracy w urzędach lub średniej wielkości biur. Wyposażone w silnik przystosowany do pracy ciągłej, nie przegrzewają się, zapewniając tym samym większą efektywność niszczenia. System Energy Smart - system oszczędzania energii dzięki zerowemu poborowi mocy w trybie stand-by (czuwania)
</t>
  </si>
  <si>
    <t>szt.</t>
  </si>
  <si>
    <t>23%</t>
  </si>
  <si>
    <t>PLN</t>
  </si>
  <si>
    <t>SKANER Epson DS-530</t>
  </si>
  <si>
    <t>Produkt nowy, nieużywany format: A4• gramatura nośników: do 413 g/m²• technologia skanowania: CIS• optyczna rozdzielczość skanowania: do 600x600 dpi• skanowanie dwustronne: tak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</si>
  <si>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</si>
  <si>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</si>
  <si>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</si>
  <si>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</si>
  <si>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</si>
  <si>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</si>
  <si>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tylko i wyłącznie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pre-wrap;"&gt;&lt;strong&gt;&lt;u&gt;Zakup dotyczy tylko produktów fabrycznie nowych, nieużywanych.&lt;/u&gt;&lt;/strong&gt;&lt;/span&gt;&lt;/p&gt;&lt;br&gt;&lt;p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508 891 138&lt;/span&gt;&lt;/p&gt;&lt;p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</si>
</sst>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406062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1374169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1374170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1374171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1374205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850756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850765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2024-06-01T18:10:11+02:00</dcterms:created>
  <dcterms:modified xsi:type="dcterms:W3CDTF">2024-06-01T18:10:11+02:00</dcterms:modified>
  <dc:title>Untitled Spreadsheet</dc:title>
  <dc:description/>
  <dc:subject/>
  <cp:keywords/>
  <cp:category/>
</cp:coreProperties>
</file>