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<sst xmlns="http://schemas.openxmlformats.org/spreadsheetml/2006/main" uniqueCount="37">
  <si>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</si>
  <si>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</si>
  <si>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</si>
  <si>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biurowych oraz artykułów papierniczych na potrzeby Urzędu Gminy Dobrzyniewo Duże oraz Klubu Malucha „Pod Malinową Chmurką” w Dobrzyniewie Dużym.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</si>
  <si>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</si>
  <si>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</si>
  <si>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</si>
  <si>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</si>
  <si>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</si>
  <si>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</si>
  <si>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</si>
  <si>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</si>
  <si>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Wymagany termin realizacji zamówienia: od dnia podpisania umowy do 23.12.2020 r.a. Proszę potwierdzić wpisując "Akceptuję"</t>
  </si>
  <si>
    <t>Dodatkowe koszty</t>
  </si>
  <si>
    <t>Wszelkie dodatkowe koszty, w tym koszty transportu, po stronie Wykonawcy - Ceny jednostkowe, o których mowa w załączniku do umowy uwzględniają wszystkie elementy niezbędne 
do realizacji przedmiotu zamówienia, w tym koszty transportu i rozładunku.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</si>
  <si>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</si>
  <si>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</si>
  <si>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</si>
  <si>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</si>
  <si>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</si>
  <si>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</si>
  <si>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</si>
  <si>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materiałów biurowych i artykułów papierniczych na potrzeby Urzędu Gminy Dobrzyniewo Duże oraz Klubu Malucha „Pod Malinową Chmurką” w Dobrzyniewie Dużym</t>
  </si>
  <si>
    <t>Cenę należy wskazać zgodnie z wymogami wynikającymi z zaproszenia i wzoru umowy oraz w oparciu o łączą cenę wynikającą z sumowania pozycji z załącznika do umowy (Szczegółowy Opis Przedmiotu Zamówienia)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</si>
  <si>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</si>
  <si>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</si>
  <si>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</si>
  <si>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</si>
  <si>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</si>
  <si>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</si>
  <si>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</si>
  <si>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</si>
  <si>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Formularz_ofertowy.doc</t>
  </si>
  <si>
    <t>Załącznik nr 2 - Wzór umowy.pdf</t>
  </si>
  <si>
    <t>Zapytanie ofertowe na dostawę materiałów biurowych.pdf</t>
  </si>
  <si>
    <t>Załącznik do umowy (Szczegółowy Opis Przedmiotu Zamówienia).xlsx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</si>
  <si>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tel&lt;/span&gt;. +48 85&amp;nbsp;7428155, fax +48&amp;nbsp;85 7197147, kom. 502&amp;nbsp;691 358&lt;/p&gt;&lt;p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style="margin-left:70.8pt;tab-stops:center -148.85pt"&gt;&lt;br&gt;&lt;/p&gt;&lt;p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align="right" style="text-align:right;tab-stops:center -148.85pt"&gt;Dobrzyniewo Duże, 11 grudnia 2020 r.&lt;o:p&gt;&lt;/o:p&gt;&lt;/p&gt;&lt;p dir="ltr" style="line-height:1.38;margin-top:0pt;margin-bottom:0pt;"&gt;&lt;strong&gt;Rir.271.35.2020&lt;/strong&gt;&lt;br&gt;&lt;/p&gt;&lt;p dir="ltr" style="line-height:1.38;margin-top:0pt;margin-bottom:0pt;"&gt;&lt;span style="text-align: justify;"&gt;&amp;nbsp;&lt;/span&gt;&lt;br&gt;&lt;/p&gt;&lt;p class="MsoNormal" align="center" style="text-align:center;mso-layout-grid-align:
none;text-autospace:none"&gt;&lt;strong&gt;&lt;span style="color:black"&gt;ZAPROSZENIE DO ZŁOŻENIA
OFERTY&lt;o:p&gt;&lt;/o:p&gt;&lt;/span&gt;&lt;/strong&gt;&lt;/p&gt;&lt;p dir="ltr" style="line-height:1.38;margin-top:0pt;margin-bottom:0pt;"&gt;&lt;span style="color: black; text-align: justify;"&gt;Urząd Gminy Dobrzyniewo Duże z
siedzibą w Dobrzyniewie Dużym, ul. Białostocka 25, &lt;/span&gt;&lt;span style="color: black; text-align: justify;"&gt;&amp;nbsp;&lt;/span&gt;&lt;span style="color: black; text-align: justify;"&gt;&amp;nbsp;&lt;/span&gt;&lt;span style="color: black; text-align: justify;"&gt;16-002
Dobrzyniewo Duże, zaprasza do złożenia oferty na &lt;/span&gt;&lt;strong style="color: black; text-align: justify;"&gt;wykonanie następującej dostawy:&lt;/strong&gt;&lt;br&gt;&lt;/p&gt;&lt;p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style="margin-left:14.2pt;text-align:justify;text-indent:
-14.2pt;mso-layout-grid-align:none;text-autospace:none"&gt;&lt;strong&gt;&lt;span style="color:black"&gt;I. Opis przedmiotu zamówienia: &lt;em&gt;dostawa materiałów biurowych i artykułów papierniczych na potrzeby Urzędu Gminy Dobrzyniewo Duże oraz Klubu Malucha "Pod Malinową Chmurką" w Dobrzyniewie Dużym.&lt;o:p&gt;&lt;/o:p&gt;&lt;/em&gt;&lt;/span&gt;&lt;/strong&gt;&lt;/p&gt;&lt;p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style="text-align: justify; font-family: &amp;quot;Helvetica Neue&amp;quot;, Helvetica, Arial, sans-serif; font-size: 14px;"&gt;&amp;nbsp;&amp;nbsp;&amp;nbsp;&lt;/span&gt;&lt;span style="text-align: justify; font-family: &amp;quot;Helvetica Neue&amp;quot;, Helvetica, Arial, sans-serif; font-size: 14px;"&gt;Oferta powinna obejmować całość zamówienia zgodnie z załącznikiem do umowy.&lt;/span&gt;
&lt;/span&gt;&lt;/p&gt;&lt;p dir="ltr" style="line-height:1.38;margin-top:0pt;margin-bottom:0pt;"&gt;&lt;span style="color: black; text-align: justify;"&gt;&amp;nbsp; &amp;nbsp;&lt;/span&gt;&lt;span style="color: black; text-align: justify;"&gt;Wymagany termin realizacji zamówienia : &lt;/span&gt;&lt;strong style="color: black; text-align: justify;"&gt;od
dnia podpisania umowy do 23.12.2020 r&lt;/strong&gt;&lt;span style="color: black; text-align: justify;"&gt;.&lt;/span&gt;&lt;br&gt;&lt;/p&gt;&lt;p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 style="color: rgb(102, 102, 102); font-family: &amp;quot;Helvetica Neue&amp;quot;, Helvetica, Arial, sans-serif; font-size: 14px;"&gt;&lt;span style="color:black"&gt;&lt;br&gt;&lt;/span&gt;&lt;/strong&gt;&lt;/span&gt;&lt;/p&gt;&lt;p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 style="color: rgb(102, 102, 102); font-family: &amp;quot;Helvetica Neue&amp;quot;, Helvetica, Arial, sans-serif; font-size: 14px;"&gt;&lt;span style="color:black"&gt;II. Warunki jakie muszą spełniać Wykonawcy&lt;/span&gt;&lt;/strong&gt;
&lt;/span&gt;&lt;/p&gt;&lt;p dir="ltr" style="line-height:1.38;margin-top:0pt;margin-bottom:0pt;"&gt;&lt;span style="text-indent: -18pt; color: black;"&gt;1.&lt;span style="font-variant-numeric: normal; font-variant-east-asian: normal; font-stretch: normal; font-size: 7pt; line-height: normal; font-family: &amp;quot;Times New Roman&amp;quot;;"&gt;&amp;nbsp;&amp;nbsp;&amp;nbsp;&amp;nbsp;&amp;nbsp; &lt;/span&gt;&lt;/span&gt;&lt;span style="text-indent: -18pt; color: black;"&gt;Posiadać doświadczenie, tj. : &lt;strong&gt;&lt;em&gt;Zamawiający nie określa
szczegółowego sposobu oceny spełnienia tego warunku.&lt;/em&gt;&lt;/strong&gt;&lt;/span&gt;&lt;br&gt;&lt;/p&gt;&lt;p dir="ltr" style="line-height:1.38;margin-top:0pt;margin-bottom:0pt;"&gt;&lt;span style="text-indent: -18pt; color: black;"&gt;2.&lt;span style="font-variant-numeric: normal; font-variant-east-asian: normal; font-stretch: normal; font-size: 7pt; line-height: normal; font-family: &amp;quot;Times New Roman&amp;quot;;"&gt;&amp;nbsp;&amp;nbsp;&amp;nbsp;&amp;nbsp;&amp;nbsp; &lt;/span&gt;&lt;/span&gt;&lt;span style="text-indent: -18pt; color: black;"&gt;Posiadać potencjał ekonomiczny lub finansowy, tj&lt;strong&gt;.:&amp;nbsp; &lt;em&gt;Zamawiający nie określa szczegółowego
sposobu oceny spełnienia tego warunku.&lt;/em&gt;&lt;/strong&gt;&lt;/span&gt;&lt;br&gt;&lt;/p&gt;&lt;p dir="ltr" style="line-height:1.38;margin-top:0pt;margin-bottom:0pt;"&gt;&lt;span style="text-indent: -18pt; color: black;"&gt;3.&lt;span style="font-variant-numeric: normal; font-variant-east-asian: normal; font-stretch: normal; font-size: 7pt; line-height: normal; font-family: &amp;quot;Times New Roman&amp;quot;;"&gt;&amp;nbsp;&amp;nbsp;&amp;nbsp;&amp;nbsp;&amp;nbsp; &lt;/span&gt;&lt;/span&gt;&lt;span style="text-indent: -18pt; color: black;"&gt;Posiadać potencjał techniczny lub osobowy, tj.: &lt;strong&gt;&lt;em&gt;Zamawiający
nie określa szczegółowego sposobu
oceny spełnienia tego warunku&lt;/em&gt;&lt;/strong&gt;&lt;em&gt;.&lt;/em&gt;&lt;/span&gt;&lt;br&gt;&lt;/p&gt;&lt;p dir="ltr" style="line-height:1.38;margin-top:0pt;margin-bottom:0pt;"&gt;&lt;span style="text-indent: -18pt; color: black;"&gt;4.&lt;span style="font-variant-numeric: normal; font-variant-east-asian: normal; font-stretch: normal; font-size: 7pt; line-height: normal; font-family: &amp;quot;Times New Roman&amp;quot;;"&gt;&amp;nbsp;&amp;nbsp;&amp;nbsp;&amp;nbsp;&amp;nbsp; &lt;/span&gt;&lt;/span&gt;&lt;span style="text-indent: -18pt; color: black;"&gt;Posiadać uprawnienia do wykonywania określonej działalności
lub czynności, tj. : &lt;strong&gt;wpis do ewidencji na wykonywanie działalności gospodarczej
&lt;/strong&gt;a także zezwolenie oraz koncesja&lt;strong&gt; &lt;/strong&gt;w przypadku, gdy jest to wymagane.&lt;/span&gt;&lt;br&gt;&lt;/p&gt;&lt;p dir="ltr" style="line-height:1.38;margin-top:0pt;margin-bottom:0pt;"&gt;&lt;br&gt;&lt;/p&gt;&lt;p class="MsoNormal"&gt;&lt;strong&gt;&lt;span style="color:black"&gt;III. Dokumenty jakie powinni dostarczyć Wykonawcy&lt;o:p&gt;&lt;/o:p&gt;&lt;/span&gt;&lt;/strong&gt;&lt;/p&gt;&lt;p dir="ltr" style="line-height:1.38;margin-top:0pt;margin-bottom:0pt;"&gt;&lt;span style="text-indent: -18pt; color: black;"&gt;1.&lt;span style="font-variant-numeric: normal; font-variant-east-asian: normal; font-stretch: normal; font-size: 7pt; line-height: normal; font-family: &amp;quot;Times New Roman&amp;quot;;"&gt;&amp;nbsp;&amp;nbsp;&amp;nbsp;&amp;nbsp;&amp;nbsp;
&lt;/span&gt;&lt;/span&gt;&lt;span style="text-indent: -18pt; color: black;"&gt;Wypełniona i podpisana
oferta.&lt;/span&gt;&lt;br&gt;&lt;/p&gt;&lt;p dir="ltr" style="line-height:1.38;margin-top:0pt;margin-bottom:0pt;"&gt;&lt;span style="text-indent: -18pt; color: black;"&gt;2.&lt;span style="font-variant-numeric: normal; font-variant-east-asian: normal; font-stretch: normal; font-size: 7pt; line-height: normal; font-family: &amp;quot;Times New Roman&amp;quot;;"&gt;&amp;nbsp;&amp;nbsp;&amp;nbsp;&amp;nbsp;&amp;nbsp;
&lt;/span&gt;&lt;/span&gt;&lt;span style="text-indent: -18pt; color: black;"&gt;Oświadczenie o
spełnieniu warunków.&lt;/span&gt;&lt;br&gt;&lt;/p&gt;&lt;p dir="ltr" style="line-height:1.38;margin-top:0pt;margin-bottom:0pt;"&gt;&lt;br&gt;&lt;/p&gt;&lt;p class="MsoNormal"&gt;&lt;strong&gt;&lt;span style="color:black"&gt;IV. Kryteria oceny ofert&lt;o:p&gt;&lt;/o:p&gt;&lt;/span&gt;&lt;/strong&gt;&lt;/p&gt;&lt;p dir="ltr" style="line-height:1.38;margin-top:0pt;margin-bottom:0pt;"&gt;&lt;span style="color: black; text-align: justify;"&gt;Przy wyborze najkorzystniejszej
oferty Zamawiający będzie się kierował następującym kryterium : &lt;/span&gt;&lt;strong style="color: black; text-align: justify;"&gt;&lt;em&gt;100 % cena ofertowa brutto&lt;/em&gt;&lt;/strong&gt;&lt;em style="color: black; text-align: justify;"&gt;.&lt;/em&gt;&lt;br&gt;&lt;/p&gt;&lt;p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 style="text-align: justify; color: rgb(102, 102, 102); font-family: &amp;quot;Helvetica Neue&amp;quot;, Helvetica, Arial, sans-serif; font-size: 14px;"&gt;&lt;em&gt;&lt;span style="color:black"&gt;Za ofertę najkorzystniejszą zostanie uznana oferta, która przedstawi najniższą cenę i uzyska 100 pkt.&lt;/span&gt;&lt;/em&gt;&lt;/strong&gt;
&lt;/span&gt;&lt;/p&gt;&lt;p dir="ltr" style="line-height:1.38;margin-top:0pt;margin-bottom:0pt;"&gt;&lt;br&gt;&lt;/p&gt;&lt;p class="MsoNormal"&gt;&lt;strong&gt;&lt;span style="color:black"&gt;V. Sposób przygotowania oferty&lt;o:p&gt;&lt;/o:p&gt;&lt;/span&gt;&lt;/strong&gt;&lt;/p&gt;&lt;p dir="ltr" style="line-height:1.38;margin-top:0pt;margin-bottom:0pt;"&gt;&lt;span style="text-align: justify; text-indent: -18pt; color: black;"&gt;1.&lt;span style="font-variant-numeric: normal; font-variant-east-asian: normal; font-stretch: normal; font-size: 7pt; line-height: normal; font-family: &amp;quot;Times New Roman&amp;quot;;"&gt;&amp;nbsp;&amp;nbsp;&amp;nbsp;&amp;nbsp;&amp;nbsp; &lt;/span&gt;&lt;/span&gt;&lt;span style="text-align: justify; text-indent: -18pt; color: black;"&gt;Postępowanie prowadzone jest w języku polskim za
pośrednictwem Platformy zakupowej pod adresem profilu nabywcy: &lt;a href="https://platformazakupowa.pl/pn/dobrzyniewo"&gt;https://platformazakupowa.pl/pn/dobrzyniewo&lt;/a&gt;,
w zakładce dedykowanej zapytaniu ofertowemu (pod nazwą postępowania wskazaną w
tytule niniejszego zapytania ofertowego).&lt;/span&gt;&lt;br&gt;&lt;/p&gt;&lt;p dir="ltr" style="line-height:1.38;margin-top:0pt;margin-bottom:0pt;"&gt;&lt;span style="text-align: justify; text-indent: -18pt; color: black;"&gt;2.&lt;span style="font-variant-numeric: normal; font-variant-east-asian: normal; font-stretch: normal; font-size: 7pt; line-height: normal; font-family: &amp;quot;Times New Roman&amp;quot;;"&gt;&amp;nbsp;&amp;nbsp;&amp;nbsp;&amp;nbsp;&amp;nbsp; &lt;/span&gt;&lt;/span&gt;&lt;span style="text-align: justify; text-indent: -18pt; color: black;"&gt;Wypełniony i podpisany przez osobę upoważnioną formularz
oferty wraz z pozostałymi wymaganymi załącznikami należy złożyć za
pośrednictwem Platformy zakupowej. Złożenie więcej niż jednej oferty zamówienia
spowoduje odrzucenie wszystkich ofert złożonych przez Wykonawcę.&lt;/span&gt;&lt;br&gt;&lt;/p&gt;&lt;p dir="ltr" style="line-height:1.38;margin-top:0pt;margin-bottom:0pt;"&gt;&lt;span style="text-align: justify; text-indent: -18pt; color: black;"&gt;3.&lt;span style="font-variant-numeric: normal; font-variant-east-asian: normal; font-stretch: normal; font-size: 7pt; line-height: normal; font-family: &amp;quot;Times New Roman&amp;quot;;"&gt;&amp;nbsp;&amp;nbsp;&amp;nbsp;&amp;nbsp;&amp;nbsp; &lt;/span&gt;&lt;/span&gt;&lt;span style="text-align: justify; text-indent: -18pt; color: black;"&gt;Oferta wraz z załącznikami winna być podpisana przez
osobę/y upoważnioną/e do reprezentowania Wykonawcy i składania oświadczeń woli
w imieniu Wykonawcy, wskazaną/e we właściwym rejestrze lub posiadającą/e
odpowiednie umocowanie (dokument potwierdzający umocowanie.&lt;/span&gt;&lt;br&gt;&lt;/p&gt;&lt;p dir="ltr" style="line-height:1.38;margin-top:0pt;margin-bottom:0pt;"&gt;&lt;span style="text-align: justify; text-indent: -18pt; color: black;"&gt;4.&lt;span style="font-variant-numeric: normal; font-variant-east-asian: normal; font-stretch: normal; font-size: 7pt; line-height: normal; font-family: &amp;quot;Times New Roman&amp;quot;;"&gt;&amp;nbsp;&amp;nbsp;&amp;nbsp;&amp;nbsp;&amp;nbsp; &lt;/span&gt;&lt;/span&gt;&lt;span style="text-align: justify; text-indent: -18pt; color: black;"&gt;Oferta powinna być sporządzona w języku polskim, z
zachowaniem formy elektronicznej pod rygorem nieważności, w postaci
elektronicznej w formacie danych: .rtf; .pdf; .xps; .odt; .ods; .doc; .docx i
podpisana kwalifikowalnym podpisem elektronicznym. Zamawiający zaleca
sporządzenie dokumentu elektronicznego w postaci .pdf.&lt;/span&gt;&lt;br&gt;&lt;/p&gt;&lt;p dir="ltr" style="line-height:1.38;margin-top:0pt;margin-bottom:0pt;"&gt;&lt;span style="text-align: justify; text-indent: -18pt; color: black;"&gt;5.&lt;span style="font-variant-numeric: normal; font-variant-east-asian: normal; font-stretch: normal; font-size: 7pt; line-height: normal; font-family: &amp;quot;Times New Roman&amp;quot;;"&gt;&amp;nbsp;&amp;nbsp;&amp;nbsp;&amp;nbsp;&amp;nbsp; &lt;/span&gt;&lt;/span&gt;&lt;span style="text-align: justify; text-indent: -18pt;"&gt;Oferta wraz z załącznikami musi być
sporządzona z zachowaniem postaci elektronicznej.&lt;/span&gt;&lt;br&gt;&lt;/p&gt;&lt;p dir="ltr" style="line-height:1.38;margin-top:0pt;margin-bottom:0pt;"&gt;&lt;span style="text-align: justify; text-indent: -18pt; color: black;"&gt;6.&lt;span style="font-variant-numeric: normal; font-variant-east-asian: normal; font-stretch: normal; font-size: 7pt; line-height: normal; font-family: &amp;quot;Times New Roman&amp;quot;;"&gt;&amp;nbsp;&amp;nbsp;&amp;nbsp;&amp;nbsp;&amp;nbsp; &lt;/span&gt;&lt;/span&gt;&lt;span style="text-align: justify; text-indent: -18pt; color: black;"&gt;Oferta nie może być złożona za pomocą poczty elektronicznej
Zamawiającego.&lt;/span&gt;&lt;br&gt;&lt;/p&gt;&lt;p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style="text-indent: -18pt; font-family: &amp;quot;Helvetica Neue&amp;quot;, Helvetica, Arial, sans-serif; font-size: 14px;"&gt;7.&lt;span style="font-variant-numeric: normal; font-variant-east-asian: normal; font-stretch: normal; font-size: 7pt; line-height: normal; font-family: &amp;quot;Times New Roman&amp;quot;;"&gt;&amp;nbsp;&amp;nbsp;&amp;nbsp;&amp;nbsp;&amp;nbsp; &lt;/span&gt;&lt;/span&gt;&lt;span style="text-indent: -18pt; font-family: &amp;quot;Helvetica Neue&amp;quot;, Helvetica, Arial, sans-serif; font-size: 14px;"&gt;Ofertę należy złożyć do dnia: &lt;strong&gt;&lt;em&gt;17.12.2020&lt;/em&gt;&lt;/strong&gt;&lt;em&gt; &lt;strong&gt;r., do godziny 10:00.&lt;/strong&gt;&lt;/em&gt;&lt;/span&gt;
&lt;/span&gt;&lt;/p&gt;&lt;p dir="ltr" style="line-height:1.38;margin-top:0pt;margin-bottom:0pt;"&gt;&lt;span style="text-indent: -18pt; color: black;"&gt;8.&lt;span style="font-variant-numeric: normal; font-variant-east-asian: normal; font-stretch: normal; font-size: 7pt; line-height: normal; font-family: &amp;quot;Times New Roman&amp;quot;;"&gt;&amp;nbsp;&amp;nbsp;&amp;nbsp;&amp;nbsp;&amp;nbsp; &lt;/span&gt;&lt;/span&gt;&lt;span style="text-indent: -18pt; color: black;"&gt;Wymagania techniczne i
organizacyjne związane z wykorzystaniem Platformy zakupowej:&lt;/span&gt;&lt;br&gt;&lt;/p&gt;&lt;p dir="ltr" style="line-height:1.38;margin-top:0pt;margin-bottom:0pt;"&gt;&lt;span style="text-align: justify; text-indent: -36pt; color: black;"&gt;&lt;span style="font-variant-numeric: normal; font-variant-east-asian: normal; font-stretch: normal; font-size: 7pt; line-height: normal; font-family: &amp;quot;Times New Roman&amp;quot;;"&gt;&amp;nbsp; &amp;nbsp; &amp;nbsp; &amp;nbsp; &amp;nbsp;&lt;/span&gt;1)&lt;span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&lt;/span&gt;&lt;/span&gt;&lt;span style="text-align: justify; text-indent: -36pt; color: black;"&gt;w niniejszym zapytaniu ofertowym komunikacja między Zamawiającym, a
Wykonawca odbywa się przy użyciu Platformy (adres: https://platformazakupowa.pl/pn/dobrzyniewo)
przez dostępny na stronie danego postępowania formularz &lt;/span&gt;&lt;strong style="text-align: justify; text-indent: -36pt;"&gt;&lt;em&gt;&lt;span style="color:black"&gt;„Wyślij
wiadomość”;&lt;/span&gt;&lt;/em&gt;&lt;/strong&gt;&lt;br&gt;&lt;/p&gt;&lt;p dir="ltr" style="line-height:1.38;margin-top:0pt;margin-bottom:0pt;"&gt;&lt;span style="text-align: justify; text-indent: -36pt; color: black;"&gt;&lt;span style="font-variant-numeric: normal; font-variant-east-asian: normal; font-stretch: normal; font-size: 7pt; line-height: normal; font-family: &amp;quot;Times New Roman&amp;quot;;"&gt;&amp;nbsp; &amp;nbsp; &amp;nbsp; &amp;nbsp; &amp;nbsp;&lt;/span&gt;2)&lt;span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&lt;/span&gt;&lt;/span&gt;&lt;span style="text-align: justify; text-indent: -36pt; color: black;"&gt;wymagania techniczne i organizacyjne wysyłania oraz odbierania
dokumentów elektronicznych kopii dokumentów i oświadczeń oraz informacji
przekazywanych przy ich użyciu zostały opisane w Regulaminie korzystania z
Platformy (adres: https://platformazakupowa.pl/pn/dobrzyniewo).Składając ofertę
Wykonawca akceptuje Regulamin Internetowej Platformy zakupowej platformazakupowa.pl
firmy Open Nexus Sp. z o.o. dla Użytkowników (Wykonawców);&lt;/span&gt;&lt;br&gt;&lt;/p&gt;&lt;p dir="ltr" style="line-height:1.38;margin-top:0pt;margin-bottom:0pt;"&gt;&lt;span style="text-align: justify; text-indent: -36pt; color: black;"&gt;&lt;span style="font-variant-numeric: normal; font-variant-east-asian: normal; font-stretch: normal; font-size: 7pt; line-height: normal; font-family: &amp;quot;Times New Roman&amp;quot;;"&gt;&amp;nbsp; &amp;nbsp; &amp;nbsp; &amp;nbsp; &amp;nbsp;&lt;/span&gt;3)&lt;span style="font-variant-numeric: normal; font-variant-east-asian: normal; font-stretch: normal; font-size: 7pt; line-height: normal; font-family: &amp;quot;Times New Roman&amp;quot;;"&gt;&amp;nbsp;&amp;nbsp;&amp;nbsp;&amp;nbsp;&amp;nbsp;&amp;nbsp;&amp;nbsp;&amp;nbsp;&lt;/span&gt;&lt;/span&gt;&lt;span style="text-align: justify; text-indent: -36pt; color: black;"&gt;Zamawiający informuje, że posiadanie konta na Platformie jest
dobrowolne, a złożenie oferty w zapytaniu ofertowym jest możliwe bez posiadania
konta. Wykonawca nieposiadający konta na Platformie Zakupowej może za jej
pośrednictwem wprowadzić zmiany do złożonej oferty. Wykonawca&amp;nbsp; niezalogowany nie
może samodzielnie wycofać oferty. W celu wycofania oferty należy skontaktować
się z Centrum Wsparcia Klienta, które służy pomocą techniczną od godziny 7:00
do godziny 17:00 od poniedziałku do piątku pod numerem telefonu 22 101 02 02
lub e-mail: cwk@platformazakupowa.pl. Na Platformie Zakupowej w zakładce
„Instrukcje dla wykonawców” opisana jest szczegółowa procedura zmiany i
wycofania oferty. Po upływie terminu składania ofert Wykonawca skutecznie
dokonać zmiany ani wycofać złożonej oferty;&lt;/span&gt;&lt;br&gt;&lt;/p&gt;&lt;p dir="ltr" style="line-height:1.38;margin-top:0pt;margin-bottom:0pt;"&gt;&lt;span style="text-align: justify; text-indent: -36pt; color: black;"&gt;&lt;span style="font-variant-numeric: normal; font-variant-east-asian: normal; font-stretch: normal; font-size: 7pt; line-height: normal; font-family: &amp;quot;Times New Roman&amp;quot;;"&gt;&amp;nbsp; &amp;nbsp; &amp;nbsp; &amp;nbsp; &amp;nbsp;&lt;/span&gt;4)&lt;span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&lt;/span&gt;&lt;/span&gt;&lt;span style="text-align: justify; text-indent: -36pt; color: black;"&gt;Na stronie Platformy zakupowej znajduje się Instrukcja dla Wykonawców;&lt;/span&gt;&lt;br&gt;&lt;/p&gt;&lt;p dir="ltr" style="line-height:1.38;margin-top:0pt;margin-bottom:0pt;"&gt;&lt;span style="text-align: justify; text-indent: -36pt; color: black;"&gt;&lt;span style="font-variant-numeric: normal; font-variant-east-asian: normal; font-stretch: normal; font-size: 7pt; line-height: normal; font-family: &amp;quot;Times New Roman&amp;quot;;"&gt;&amp;nbsp; &amp;nbsp; &amp;nbsp; &amp;nbsp; &amp;nbsp;&lt;/span&gt;5)&lt;span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&lt;/span&gt;&lt;/span&gt;&lt;span style="text-align: justify; text-indent: -36pt; color: black;"&gt;W przypadku pytań dotyczących funkcjonowania i obsługi technicznej
Platformy zakupowej, prosimy o skorzystanie z pomocy Centrum Wsparcia Klienta,
które udzieli wszelkich informacji związanych z procesem składania ofert,
rejestracji czy innych aspektów technicznych platformy. Centrum Wsparcia
Klienta dostępne jest codziennie od poniedziałku do piątku w godzinach od 7:00
do 17:00 pod numerem tel. 22 101 02 02 lub za pośrednictwem adresu e-mail:
cwk@platformazakupowa.pl.&lt;/span&gt;&lt;br&gt;&lt;/p&gt;&lt;p dir="ltr" style="line-height:1.38;margin-top:0pt;margin-bottom:0pt;"&gt;&lt;br&gt;&lt;/p&gt;&lt;p class="MsoNormal"&gt;&lt;strong&gt;&lt;span style="color:black"&gt;VI. Informacje dodatkowe&lt;o:p&gt;&lt;/o:p&gt;&lt;/span&gt;&lt;/strong&gt;&lt;/p&gt;&lt;p dir="ltr" style="line-height:1.38;margin-top:0pt;margin-bottom:0pt;"&gt;&lt;span style="text-align: justify; text-indent: -18pt; color: black;"&gt;1.&lt;span style="font-variant-numeric: normal; font-variant-east-asian: normal; font-stretch: normal; font-size: 7pt; line-height: normal; font-family: &amp;quot;Times New Roman&amp;quot;;"&gt;&amp;nbsp;&amp;nbsp;&amp;nbsp;&amp;nbsp;&amp;nbsp;
&lt;/span&gt;&lt;/span&gt;&lt;span style="text-align: justify; text-indent: -18pt; color: black;"&gt;Komunikacja między
Zamawiającym, a Wykonawcą odbywa się przy użyciu środków komunikacji elektronicznej
w rozumieniu ustawy z dnia 18 lipca 2002 r. o świadczeniu usług drogą
elektroniczną za pośrednictwem formularza &lt;strong&gt;&lt;em&gt;„Wyślij wiadomość”&lt;/em&gt;&lt;/strong&gt;
dostępnego na stronie internetowej profilu nabywcy:
https://platformazakupowa.pl/pn/dobrzyniewo w zakładce dedykowanej zapytaniu
ofertowemu. Formularz &lt;strong&gt;&lt;em&gt;„Wyślij wiadomość”&lt;/em&gt;&lt;/strong&gt; służy do zadawania pytań
Zamawiającemu oraz przesyłania dokumentów, o których uzupełnienie wezwał
Wykonawcę Zamawiający.&lt;/span&gt;&lt;br&gt;&lt;/p&gt;&lt;p dir="ltr" style="line-height:1.38;margin-top:0pt;margin-bottom:0pt;"&gt;&lt;span style="text-align: justify; text-indent: -18pt; color: black;"&gt;2.&lt;span style="font-variant-numeric: normal; font-variant-east-asian: normal; font-stretch: normal; font-size: 7pt; line-height: normal; font-family: &amp;quot;Times New Roman&amp;quot;;"&gt;&amp;nbsp;&amp;nbsp;&amp;nbsp;&amp;nbsp;&amp;nbsp;
&lt;/span&gt;&lt;/span&gt;&lt;span style="text-align: justify; text-indent: -18pt; color: black;"&gt;UWAGA: formularz &lt;strong&gt;&lt;em&gt;„Wyślij
wiadomość”&lt;/em&gt;&lt;/strong&gt; służy wyłącznie do komunikacji, a nie do składania ofert.
Składanie ofert musi odbywać się poprzez formularz ofertowy dostępny na stronie
zapytania ofertowego, zgodnie z instrukcją zawartą w linku na stronie
postępowania. Ofertę Wykonawca może złożyć wyłącznie za pośrednictwem Platformy
zakupowej, zgodnie z opisem w dziale V niniejszego zapytania ofertowego.&lt;/span&gt;&lt;br&gt;&lt;/p&gt;&lt;p dir="ltr" style="line-height:1.38;margin-top:0pt;margin-bottom:0pt;"&gt;&lt;span style="text-align: justify; text-indent: -18pt; color: black;"&gt;3.&lt;span style="font-variant-numeric: normal; font-variant-east-asian: normal; font-stretch: normal; font-size: 7pt; line-height: normal; font-family: &amp;quot;Times New Roman&amp;quot;;"&gt;&amp;nbsp;&amp;nbsp;&amp;nbsp;&amp;nbsp;&amp;nbsp;
&lt;/span&gt;&lt;/span&gt;&lt;span style="text-align: justify; text-indent: -18pt; color: black;"&gt;W sytuacjach
awaryjnych np. w przypadku przerwy w funkcjonowaniu lub awarii lub niedziałania
https://platformazakupowa.pl/pn/dobrzyniewo Zamawiający może również
komunikować się z Wykonawcami za pomocą poczty elektronicznej, na adres: &lt;a href="mailto:k.dolkin@dobrzyniewo.pl"&gt;k.dolkin@dobrzyniewo.pl&lt;/a&gt;, z zastrzeżeniem,
że Ofertę Wykonawca może złożyć wyłącznie za pośrednictwem Platformy Zakupowej,
zgodnie z opisem w dziale V niniejszego zapytania ofertowego.&lt;/span&gt;&lt;br&gt;&lt;/p&gt;&lt;p dir="ltr" style="line-height:1.38;margin-top:0pt;margin-bottom:0pt;"&gt;&lt;span style="text-align: justify; text-indent: -18pt; color: black;"&gt;4.&lt;span style="font-variant-numeric: normal; font-variant-east-asian: normal; font-stretch: normal; font-size: 7pt; line-height: normal; font-family: &amp;quot;Times New Roman&amp;quot;;"&gt;&amp;nbsp;&amp;nbsp;&amp;nbsp;&amp;nbsp;&amp;nbsp;
&lt;/span&gt;&lt;/span&gt;&lt;span style="text-align: justify; text-indent: -18pt; color: black;"&gt;Wykonawca może zwrócić
się do Zamawiającego o wyjaśnienie dotyczące treści&amp;nbsp;&amp;nbsp;&amp;nbsp; zapytania ofertowego. Zamawiający&amp;nbsp; może&amp;nbsp;
udzielić&amp;nbsp; wyjaśnień,&amp;nbsp; o&amp;nbsp; ile
uzna to za niezbędne i w&amp;nbsp; takiej sytuacji
zamieści je na stronie internetowej profilu nabywcy, na której zamieszczona
jest treść zapytania ofertowego - &lt;a href="https://platformazakupowa.pl/pn/dobrzyniewo"&gt;https://platformazakupowa.pl/pn/dobrzyniewo&lt;/a&gt;.&lt;/span&gt;&lt;br&gt;&lt;/p&gt;&lt;p dir="ltr" style="line-height:1.38;margin-top:0pt;margin-bottom:0pt;"&gt;&lt;span style="text-align: justify; text-indent: -18pt; color: black;"&gt;5.&lt;span style="font-variant-numeric: normal; font-variant-east-asian: normal; font-stretch: normal; font-size: 7pt; line-height: normal; font-family: &amp;quot;Times New Roman&amp;quot;;"&gt;&amp;nbsp;&amp;nbsp;&amp;nbsp;&amp;nbsp;&amp;nbsp;
&lt;/span&gt;&lt;/span&gt;&lt;span style="text-align: justify; text-indent: -18pt; color: black;"&gt;Informację o wyborze
najkorzystniejszej oferty Zamawiający przekaże jednocześnie&amp;nbsp;&amp;nbsp; wszystkim Wykonawcom, którzy złożyli oferty oraz
zamieści na stronie internetowej profilu nabywcy, na której zamieszczona jest treść
zapytania ofertowego - &lt;a href="https://platformazakupowa.pl/pn/dobrzyniewo"&gt;https://platformazakupowa.pl/pn/dobrzyniewo&lt;/a&gt;.
Wykonawcy, którego oferta została wybrana jako najkorzystniejsza,&amp;nbsp; Zamawiający wskaże termin i miejsce
podpisania umowy.&lt;/span&gt;&lt;br&gt;&lt;/p&gt;&lt;p dir="ltr" style="line-height:1.38;margin-top:0pt;margin-bottom:0pt;"&gt;&lt;span style="text-align: justify; text-indent: -18pt; color: black;"&gt;6.&lt;span style="font-variant-numeric: normal; font-variant-east-asian: normal; font-stretch: normal; font-size: 7pt; line-height: normal; font-family: &amp;quot;Times New Roman&amp;quot;;"&gt;&amp;nbsp;&amp;nbsp;&amp;nbsp;&amp;nbsp;&amp;nbsp;
&lt;/span&gt;&lt;/span&gt;&lt;span style="text-align: justify; text-indent: -18pt; color: black;"&gt;Umowa zostanie zawarta
zgodnie ze wzorem umowy dołączonym do zapytania ofertowego.&lt;/span&gt;&lt;br&gt;&lt;/p&gt;&lt;p dir="ltr" style="line-height:1.38;margin-top:0pt;margin-bottom:0pt;"&gt;&lt;span style="text-align: ju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</si>
</sst>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f27b4b193bb545ddb6f14f6eb39c41a.doc" TargetMode="External"/><Relationship Id="rId_hyperlink_2" Type="http://schemas.openxmlformats.org/officeDocument/2006/relationships/hyperlink" Target="https://platformazakupowa.pl/file/get_new/59830f63efdabad723f6b9f4e53d351b.pdf" TargetMode="External"/><Relationship Id="rId_hyperlink_3" Type="http://schemas.openxmlformats.org/officeDocument/2006/relationships/hyperlink" Target="https://platformazakupowa.pl/file/get_new/73a4898e7ef01325b581b364cc22ffd0.pdf" TargetMode="External"/><Relationship Id="rId_hyperlink_4" Type="http://schemas.openxmlformats.org/officeDocument/2006/relationships/hyperlink" Target="https://platformazakupowa.pl/file/get_new/b73baf69d74e15f0d99823abf6d15e0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405982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1373926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1373927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1373928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850551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405982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405982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405982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405982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2024-11-24T08:55:59+01:00</dcterms:created>
  <dcterms:modified xsi:type="dcterms:W3CDTF">2024-11-24T08:55:59+01:00</dcterms:modified>
  <dc:title>Untitled Spreadsheet</dc:title>
  <dc:description/>
  <dc:subject/>
  <cp:keywords/>
  <cp:category/>
</cp:coreProperties>
</file>