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<sst xmlns="http://schemas.openxmlformats.org/spreadsheetml/2006/main" uniqueCount="32">
  <si>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</si>
  <si>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</si>
  <si>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</si>
  <si>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"Usługa sprzątania i utrzymania czystości w obiektach PKM w Tychach na terenie zajezdni autobusowej".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</si>
  <si>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</si>
  <si>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</si>
  <si>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</si>
  <si>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</si>
  <si>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</si>
  <si>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</si>
  <si>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</si>
  <si>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</si>
  <si>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</si>
  <si>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</si>
  <si>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</si>
  <si>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</si>
  <si>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</si>
  <si>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w załączniku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</si>
  <si>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</si>
  <si>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</si>
  <si>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</si>
  <si>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</si>
  <si>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</si>
  <si>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</si>
  <si>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</si>
  <si>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</si>
  <si>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Zał.nr.1 do zapytania ofertowego - Opis Przedmiotu Zamówienia.pdf</t>
  </si>
  <si>
    <t>Zał.nr.2 do zapytania ofertowego - Formularz ofertowy.pdf</t>
  </si>
  <si>
    <t>Zał.nr.3 do zapytania ofertowego - Umowa.pdf</t>
  </si>
  <si>
    <t>Zał.nr.4 do zapytania ofertowego - Upoważnienie.docx</t>
  </si>
  <si>
    <t>Zapytanie  ofertowe..pdf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</si>
  <si>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Komunikacji Miejskiej Sp. z o.o. w Tychach 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</si>
</sst>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3f38daf8e4ac8c4c238ee48284504c9.pdf" TargetMode="External"/><Relationship Id="rId_hyperlink_2" Type="http://schemas.openxmlformats.org/officeDocument/2006/relationships/hyperlink" Target="https://platformazakupowa.pl/file/get_new/3c8af632ab0be4fa9ed19ac5c0930cd9.pdf" TargetMode="External"/><Relationship Id="rId_hyperlink_3" Type="http://schemas.openxmlformats.org/officeDocument/2006/relationships/hyperlink" Target="https://platformazakupowa.pl/file/get_new/e466feb542a27660f910dca5c269855e.pdf" TargetMode="External"/><Relationship Id="rId_hyperlink_4" Type="http://schemas.openxmlformats.org/officeDocument/2006/relationships/hyperlink" Target="https://platformazakupowa.pl/file/get_new/af594e42dd5dec04bee206d61d6ba272.docx" TargetMode="External"/><Relationship Id="rId_hyperlink_5" Type="http://schemas.openxmlformats.org/officeDocument/2006/relationships/hyperlink" Target="https://platformazakupowa.pl/file/get_new/28a174f0ab1c45ee20a77e26a18a63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405698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849780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405698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405698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405698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405698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405698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2024-12-04T09:48:18+01:00</dcterms:created>
  <dcterms:modified xsi:type="dcterms:W3CDTF">2024-12-04T09:48:18+01:00</dcterms:modified>
  <dc:title>Untitled Spreadsheet</dc:title>
  <dc:description/>
  <dc:subject/>
  <cp:keywords/>
  <cp:category/>
</cp:coreProperties>
</file>