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<sst xmlns="http://schemas.openxmlformats.org/spreadsheetml/2006/main" uniqueCount="37">
  <si>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</si>
  <si>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</si>
  <si>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</si>
  <si>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instalacji fotowoltaicznej przy ul. Rzecznej 2A w Zebrzydowicach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</si>
  <si>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</si>
  <si>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</si>
  <si>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</si>
  <si>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</si>
  <si>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</si>
  <si>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</si>
  <si>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</si>
  <si>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</si>
  <si>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</si>
  <si>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</si>
  <si>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</si>
  <si>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</si>
  <si>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</si>
  <si>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</si>
  <si>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</si>
  <si>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</si>
  <si>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instalacji fotowoltaicznej przy ul. Rzecznej 2A w Zebrzydowicach</t>
  </si>
  <si>
    <t>Proszę wpisać cenę oraz załączyć ofertę wraz z  wymaganymi dokumentami.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</si>
  <si>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</si>
  <si>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</si>
  <si>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</si>
  <si>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</si>
  <si>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</si>
  <si>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</si>
  <si>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</si>
  <si>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</si>
  <si>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Ogloszenie_o_zamowieniu_10_12_2020.docx</t>
  </si>
  <si>
    <t>Ogloszenie_o_zamowieniu_10_12_2020_skan.pdf</t>
  </si>
  <si>
    <t>SIWZ.pdf</t>
  </si>
  <si>
    <t>SIWZ_zalacznik1_oferta.docx</t>
  </si>
  <si>
    <t>SIWZ_zalacznik2_mapa.pdf</t>
  </si>
  <si>
    <t>SIWZ_zalacznik3_wzor_umowy.pdf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</si>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</sst>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d4cb67db129f518780d7c942dc6120.docx" TargetMode="External"/><Relationship Id="rId_hyperlink_2" Type="http://schemas.openxmlformats.org/officeDocument/2006/relationships/hyperlink" Target="https://platformazakupowa.pl/file/get_new/c0f023612f9e1029e724e2bb8a347ab6.pdf" TargetMode="External"/><Relationship Id="rId_hyperlink_3" Type="http://schemas.openxmlformats.org/officeDocument/2006/relationships/hyperlink" Target="https://platformazakupowa.pl/file/get_new/13b294064282eb92b812d32593f1146f.pdf" TargetMode="External"/><Relationship Id="rId_hyperlink_4" Type="http://schemas.openxmlformats.org/officeDocument/2006/relationships/hyperlink" Target="https://platformazakupowa.pl/file/get_new/8f1332b990ba23c8f5732dea7d6ed067.docx" TargetMode="External"/><Relationship Id="rId_hyperlink_5" Type="http://schemas.openxmlformats.org/officeDocument/2006/relationships/hyperlink" Target="https://platformazakupowa.pl/file/get_new/efc51e210a51963821683b6701122c5e.pdf" TargetMode="External"/><Relationship Id="rId_hyperlink_6" Type="http://schemas.openxmlformats.org/officeDocument/2006/relationships/hyperlink" Target="https://platformazakupowa.pl/file/get_new/d856b8ee8c00b295af127eaa4949cf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405545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1372258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1372259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849396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405545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405545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405545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405545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405545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405545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2026-05-05T14:48:57+02:00</dcterms:created>
  <dcterms:modified xsi:type="dcterms:W3CDTF">2026-05-05T14:48:57+02:00</dcterms:modified>
  <dc:title>Untitled Spreadsheet</dc:title>
  <dc:description/>
  <dc:subject/>
  <cp:keywords/>
  <cp:category/>
</cp:coreProperties>
</file>