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<sst xmlns="http://schemas.openxmlformats.org/spreadsheetml/2006/main" uniqueCount="30">
  <si>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</si>
  <si>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</si>
  <si>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</si>
  <si>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(1) Projekty decyzji o warunkach zabudowy wraz ze zmianami (2) Projekty decyzji o lokalizacji celu publicznego wraz ze zmianami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</si>
  <si>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</si>
  <si>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</si>
  <si>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</si>
  <si>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</si>
  <si>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</si>
  <si>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</si>
  <si>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</si>
  <si>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</si>
  <si>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</si>
  <si>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</si>
  <si>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</si>
  <si>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</si>
  <si>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(1) Projekty decyzji o warunkach zabudowy wraz z jej zmianą</t>
  </si>
  <si>
    <t>Opis przedmiotu zamówienia zawarty w załączniku</t>
  </si>
  <si>
    <t>szt.</t>
  </si>
  <si>
    <t>23%</t>
  </si>
  <si>
    <t>PLN</t>
  </si>
  <si>
    <t>(2) Projekty decyzji o lokalizacji celu publicznego wraz z jej zmianą</t>
  </si>
  <si>
    <t>Razem:</t>
  </si>
  <si>
    <t>Załączniki do postępowania</t>
  </si>
  <si>
    <t>Źródło</t>
  </si>
  <si>
    <t>Nazwa załącznika</t>
  </si>
  <si>
    <t>Warunki postępowania</t>
  </si>
  <si>
    <t>siwz decyzje (1).pdf</t>
  </si>
  <si>
    <t>formularz ofertowy 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</si>
  <si>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tel: 134413028&lt;/span&gt;&lt;/p&gt;&lt;p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</si>
</sst>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3d8e60985dbc7d0eaf2e76f657a721.pdf" TargetMode="External"/><Relationship Id="rId_hyperlink_2" Type="http://schemas.openxmlformats.org/officeDocument/2006/relationships/hyperlink" Target="https://platformazakupowa.pl/file/get_new/2c2d454eba6af10e40e6142b432f21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847066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847069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404575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404575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2024-11-18T14:15:24+01:00</dcterms:created>
  <dcterms:modified xsi:type="dcterms:W3CDTF">2024-11-18T14:15:24+01:00</dcterms:modified>
  <dc:title>Untitled Spreadsheet</dc:title>
  <dc:description/>
  <dc:subject/>
  <cp:keywords/>
  <cp:category/>
</cp:coreProperties>
</file>