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<sst xmlns="http://schemas.openxmlformats.org/spreadsheetml/2006/main" uniqueCount="34">
  <si>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</si>
  <si>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</si>
  <si>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</si>
  <si>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smartfonów Xiaomi Redmi Note 8 Pro, 6/64 GB Global/EU z dodatkowym wyposażeniem.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</si>
  <si>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</si>
  <si>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</si>
  <si>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</si>
  <si>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</si>
  <si>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</si>
  <si>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</si>
  <si>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</si>
  <si>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</si>
  <si>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kalendarzowych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</si>
  <si>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</si>
  <si>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</si>
  <si>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</si>
  <si>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</si>
  <si>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</si>
  <si>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</si>
  <si>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</si>
  <si>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</si>
  <si>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</si>
  <si>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Xiaomi Redmi Note 8 Pro, 6/64 GB Global/EU</t>
  </si>
  <si>
    <t>Charakterystyka i specyfikacja produktu zawarta jest w pliku "Xiaomi Redmi Note 8 Pro, 6_64 GB z wyposażeniem.docx"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</si>
  <si>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</si>
  <si>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</si>
  <si>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</si>
  <si>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</si>
  <si>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</si>
  <si>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</si>
  <si>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</si>
  <si>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</si>
  <si>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Xiaomi Redmi Note 8 Pro 6_64 z wyposażeniem.docx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</si>
  <si>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14 dni kalendarzowych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miesiące.&lt;/p&gt;&lt;p&gt;7.Przedmiot zamówienia należy dostarczyć do Komendy Wojewódzkiej Policji we Wrocławiu, ul. Podwale 31-33, 50-040 Wrocław w godz. 8:00 do 15:00 w dni robocze tj. od poniedziałku do piątku z wyłączeniem dni ustawowo wolnych od pracy.&lt;/p&gt;&lt;p&gt;&amp;nbsp;8.Zamawiający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</si>
</sst>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0ba2c6a8b1b66aca4ed500a059eb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1364628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1364629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1364630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843743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403400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2024-10-14T07:11:45+02:00</dcterms:created>
  <dcterms:modified xsi:type="dcterms:W3CDTF">2024-10-14T07:11:45+02:00</dcterms:modified>
  <dc:title>Untitled Spreadsheet</dc:title>
  <dc:description/>
  <dc:subject/>
  <cp:keywords/>
  <cp:category/>
</cp:coreProperties>
</file>