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<sst xmlns="http://schemas.openxmlformats.org/spreadsheetml/2006/main" uniqueCount="36">
  <si>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</si>
  <si>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</si>
  <si>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</si>
  <si>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URZĄDZEŃ NAWIGACYJNYCH</t>
  </si>
  <si>
    <t>Komentarz do całej oferty:</t>
  </si>
  <si>
    <t>LP</t>
  </si>
  <si>
    <t>Kryterium</t>
  </si>
  <si>
    <t>Opis</t>
  </si>
  <si>
    <t>Twoja propozycja/komentarz</t>
  </si>
  <si>
    <t>Termin dostawy</t>
  </si>
  <si>
    <t>7 dni od daty pisemnego zamówienia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</si>
  <si>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</si>
  <si>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</si>
  <si>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</si>
  <si>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</si>
  <si>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</si>
  <si>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</si>
  <si>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</si>
  <si>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</si>
  <si>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</si>
  <si>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</si>
  <si>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</si>
  <si>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PRZENOŚNE URZĄDZENIE NAWIGACYJNE</t>
  </si>
  <si>
    <t>GARMIN GPSMAP 64 Topo Poland Light [010-01199-00]. Towar fabrycznie nowy, gwarancja standardowa producenta.</t>
  </si>
  <si>
    <t>szt.</t>
  </si>
  <si>
    <t>23%</t>
  </si>
  <si>
    <t>PLN</t>
  </si>
  <si>
    <t>NAWIGACJA SAMOCHODOWA</t>
  </si>
  <si>
    <t>MIO SPIRIT 6900 EUROPA  z możliwością bezpłatnego aktualizowania map. Towar fabrycznie nowy, gwarancja standardowa producenta.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</si>
  <si>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</si>
  <si>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</si>
  <si>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</si>
  <si>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</si>
  <si>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</si>
  <si>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</si>
  <si>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1. Pełna specyfikacja zamówienia oraz ewentualne załączniki widoczne są na stronie postępowania, a dostawca składając ofertę godzi się na te warunki. 
2. Podana cena towaru musi zawierać wszystkie koszty wykonawcy łącznie z kosztem dostawy.
3. Jeżeli dostarczony towar jest niezgodny ze specyfikacją z zapytania ofertowego i złożoną przez dostawcę ofertą – KWP w Lublinie odsyła towar na koszt dostawcy.
4. Przeprowadzone postępowanie nie musi zakończyć się wyborem dostawcy.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</si>
</sst>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40340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113400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113401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113402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107547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107550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2024-07-17T12:32:32+02:00</dcterms:created>
  <dcterms:modified xsi:type="dcterms:W3CDTF">2024-07-17T12:32:32+02:00</dcterms:modified>
  <dc:title>Untitled Spreadsheet</dc:title>
  <dc:description/>
  <dc:subject/>
  <cp:keywords/>
  <cp:category/>
</cp:coreProperties>
</file>