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<sst xmlns="http://schemas.openxmlformats.org/spreadsheetml/2006/main" uniqueCount="34">
  <si>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</si>
  <si>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</si>
  <si>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</si>
  <si>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Maltego 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</si>
  <si>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</si>
  <si>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</si>
  <si>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</si>
  <si>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</si>
  <si>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</si>
  <si>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</si>
  <si>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</si>
  <si>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</si>
  <si>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</si>
  <si>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</si>
  <si>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</si>
  <si>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</si>
  <si>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</si>
  <si>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</si>
  <si>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</si>
  <si>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</si>
  <si>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</si>
  <si>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</si>
  <si>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Maltego PRO</t>
  </si>
  <si>
    <t>Subskrypcja roczna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</si>
  <si>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</si>
  <si>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</si>
  <si>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</si>
  <si>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</si>
  <si>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</si>
  <si>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</si>
  <si>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</si>
  <si>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</si>
  <si>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</si>
  <si>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89 621 51 65&lt;/span&gt;&lt;/p&gt;&lt;p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style="line-height:1.38;margin-top:0pt;margin-bottom:0pt;" dir="ltr"&gt;&lt;br&gt;&lt;/p&gt;&lt;p&gt;Wymagania Zamawiającego – Działu Łączności i Obsługi 
Informatycznej Wyższej Szkoły Policji w Szczytnie odnośnie niniejszego 
postępowania: &lt;br&gt;&lt;/p&gt;&lt;p&gt;1) Zamówienia realizowane przez Zamawiającego 
za pośrednictwem Internetowej Platformy Zakupowej odbywają się wyłącznie 
przy wykorzystaniu strony internetowej &lt;a href="http://www.platformazakupowa.pl/wspol_szczytno"&gt;www.platformazakupowa.pl/wspol_szczytno&lt;/a&gt; , to znaczy, że nie są przyjmowane oferty składane w inny sposób niż za pośrednictwem Platformy. &lt;br&gt;&lt;/p&gt;&lt;p&gt;2)
 Pełna specyfikacja zamówienia oraz ewentualne załączniki widoczne są na 
stronie postępowania, a dostawca/wykonawca składając ofertę godzi się 
nate warunki i jest świadomy odpowiedzialności prawnej za złożoną 
ofertę. &lt;br&gt;&lt;/p&gt;&lt;p&gt;3) Podana cena towaru lub usługi musi zawierać 
wszystkie koszty wykonawcy łącznie z kosztem dostawy, a ofertowanie 
odbywa się w oparciu o ceny brutto. &lt;br&gt;&lt;/p&gt;&lt;p&gt;4) Oferent jest związany złożoną przez siebie ofertą przez okres co najmniej 14 dni od zakończenia postępowania. &lt;br&gt;&lt;/p&gt;&lt;p&gt;5)
 Termin płatności na rzecz Wykonawcy wynosi 30 dni od daty realizacji 
zamówienia oraz otrzymania przez Zamawiającego prawidłowo 
wystawionej faktury VAT. &lt;br&gt;&lt;/p&gt;&lt;p&gt;6) Wykonawca gwarantuje, że przy 
realizacji dostaw i robót zaoferowany asortyment lub wykorzystane 
materiały są fabrycznie nowe i spełniają wszystkie parametry określone 
przez Zamawiającego oraz wymagania wynikające z przepisów prawa. &lt;br&gt;&lt;/p&gt;&lt;p&gt;7)
 Jeżeli dostarczony towar jest niezgodny ze specyfikacją z zapytania 
ofertowego i złożoną przez dostawcę/wykonawcę ofertą – Zamawiający 
odeśle towar na koszt i ryzyko Wykonawcy. &lt;br&gt;&lt;/p&gt;&lt;p&gt;8) Zamawiający 
zastrzega, że przeprowadzone postępowanie nie musi zakończyć się wyborem 
Wykonawcy bez podania przyczyny, a Oferentom z tego tytułu nie 
przysługuje w stosunku do Zamawiającego żadne roszczenie. &lt;br&gt;&lt;/p&gt;&lt;p&gt;9) 
Warunkiem złożenia oferty jest zapoznanie się z treścią 
powyższych wymagań i ich akceptacja. Złożenie oferty jest równoznaczne ze
 złożeniem przez Oferenta oświadczenia woli, iż akceptuje przedmiotowe 
wymagania oraz wyraża zgodę na wszystkie postanowienia i warunki 
postępowania, a także zobowiązuje się do ich przestrzegania. &lt;br&gt;&lt;/p&gt;&lt;p&gt;W
 przypadku przekroczenia wartości zamówienia powyżej 10000 zł netto 
wymagane będzie podpisanie umowy. W razie nie wyrażenia zgody na 
powyższe warunki – proszę nie składać oferty!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</si>
</sst>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403397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1364619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1364620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1364621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843740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2026-02-19T13:57:08+01:00</dcterms:created>
  <dcterms:modified xsi:type="dcterms:W3CDTF">2026-02-19T13:57:08+01:00</dcterms:modified>
  <dc:title>Untitled Spreadsheet</dc:title>
  <dc:description/>
  <dc:subject/>
  <cp:keywords/>
  <cp:category/>
</cp:coreProperties>
</file>