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<sst xmlns="http://schemas.openxmlformats.org/spreadsheetml/2006/main" uniqueCount="30">
  <si>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</si>
  <si>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</si>
  <si>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</si>
  <si>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(1) Projekty decyzji o warunkach zabudowy (2) Projekty decyzji o lokalizacji celu publicznego (3) Projekty zmian powyższych decyzji.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</si>
  <si>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</si>
  <si>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</si>
  <si>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</si>
  <si>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</si>
  <si>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</si>
  <si>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</si>
  <si>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</si>
  <si>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</si>
  <si>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</si>
  <si>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</si>
  <si>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</si>
  <si>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</si>
  <si>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(1) Projekty decyzji o warunkach zabudowy</t>
  </si>
  <si>
    <t>Opis przedmiotu zamówienia zawarty w załączniku</t>
  </si>
  <si>
    <t>szt.</t>
  </si>
  <si>
    <t>23%</t>
  </si>
  <si>
    <t>PLN</t>
  </si>
  <si>
    <t>(2) Projekty decyzji o lokalizacji celu publicznego</t>
  </si>
  <si>
    <t>(3) Projekty zmian powyższych decyzji</t>
  </si>
  <si>
    <t>Razem:</t>
  </si>
  <si>
    <t>Załączniki do postępowania</t>
  </si>
  <si>
    <t>Źródło</t>
  </si>
  <si>
    <t>Nazwa załącznika</t>
  </si>
  <si>
    <t>Warunki postępowania</t>
  </si>
  <si>
    <t>siwz decyzje.pdf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</si>
  <si>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134413028&lt;/span&gt;&lt;/p&gt;&lt;p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</si>
</sst>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3b6e92c63df6a0dd3cce7aceb9d8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843694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843699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843700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23</v>
      </c>
      <c r="G12">
        <f>SUMPRODUCT(E9:E11, G9:G11)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403367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2026-01-21T20:12:14+01:00</dcterms:created>
  <dcterms:modified xsi:type="dcterms:W3CDTF">2026-01-21T20:12:14+01:00</dcterms:modified>
  <dc:title>Untitled Spreadsheet</dc:title>
  <dc:description/>
  <dc:subject/>
  <cp:keywords/>
  <cp:category/>
</cp:coreProperties>
</file>