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<sst xmlns="http://schemas.openxmlformats.org/spreadsheetml/2006/main" uniqueCount="37">
  <si>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</si>
  <si>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</si>
  <si>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</si>
  <si>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Realizacja usługi medycyny pracy dla żołnierzy i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</si>
  <si>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</si>
  <si>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</si>
  <si>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</si>
  <si>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</si>
  <si>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</si>
  <si>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</si>
  <si>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</si>
  <si>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</si>
  <si>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31.12.2021 r. 
Proszę potwierdzić wpisując "Akceptuję"</t>
  </si>
  <si>
    <t>Dodatkowe koszty</t>
  </si>
  <si>
    <t>Wszelkie dodatkowe koszty, w tym koszty transportu, po stronie wykonawcy. Proszę potwierdzić wpisując "Akceptuję"</t>
  </si>
  <si>
    <t>% ilości możliwych badań do wykonania zgodnie z załącznikiem</t>
  </si>
  <si>
    <t xml:space="preserve">zdolność placówki do wykonania wszystkich badań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</si>
  <si>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</si>
  <si>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</si>
  <si>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</si>
  <si>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</si>
  <si>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</si>
  <si>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</si>
  <si>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</si>
  <si>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ofertowy</t>
  </si>
  <si>
    <t>Wykaz asortymentowy przedmiotu zamówienia do wyceny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</si>
  <si>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</si>
  <si>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</si>
  <si>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</si>
  <si>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</si>
  <si>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</si>
  <si>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</si>
  <si>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</si>
  <si>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</si>
  <si>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Medycyna pracy- wzór umowy.pdf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</si>
  <si>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</si>
  <si>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pre-wrap;"&gt;&lt;strong&gt;Zamawiający dopuszcza złożenie oferty na poszczególne części:&lt;/strong&gt;&lt;/span&gt;&lt;/p&gt;&lt;p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część I Komenda Bazy: placówka medyczna w obrębie Gminy Wrocław&lt;/strong&gt;&lt;/span&gt;&lt;/p&gt;&lt;p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część II Skład Milicz: placówka medyczna w obrębie Gminy Milicz&lt;/strong&gt;&lt;/span&gt;&lt;/p&gt;&lt;p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pre-wrap;"&gt;&lt;strong&gt;- część III Skład Krapkowice, Polska Nowa Wieś, Jastrzębie oraz RWT Jastrzębie: placówka medyczna w obrębie Gminy Opole lub Gminy Namysłów&lt;/strong&gt;&lt;/span&gt;&lt;/p&gt;&lt;p dir="ltr" style="margin-top: 0pt; margin-bottom: 0pt; line-height: 1.38;"&gt;&lt;strong&gt;&lt;span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pre-wrap;"&gt;&lt;/span&gt;&lt;/strong&gt;&lt;/p&gt;&lt;p dir="ltr" style="margin-top: 0pt; margin-bottom: 0pt; line-height: 1.38;"&gt;&lt;br&gt;&lt;/p&gt;&lt;br&gt;&lt;p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</si>
</sst>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f908f46cee2a616e78ea84984eab43.pdf" TargetMode="External"/><Relationship Id="rId_hyperlink_2" Type="http://schemas.openxmlformats.org/officeDocument/2006/relationships/hyperlink" Target="https://platformazakupowa.pl/file/get_new/fc811fba0bfa970b0bca214ddf65bc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403067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1363482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1363483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1363484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1363601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843072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403067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843072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2026-03-03T12:55:53+01:00</dcterms:created>
  <dcterms:modified xsi:type="dcterms:W3CDTF">2026-03-03T12:55:53+01:00</dcterms:modified>
  <dc:title>Untitled Spreadsheet</dc:title>
  <dc:description/>
  <dc:subject/>
  <cp:keywords/>
  <cp:category/>
</cp:coreProperties>
</file>