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<sst xmlns="http://schemas.openxmlformats.org/spreadsheetml/2006/main" uniqueCount="30">
  <si>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</si>
  <si>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</si>
  <si>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</si>
  <si>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Buty koszarowe WOJAS w ilości 30 par dla KM PSP Kraków</t>
  </si>
  <si>
    <t>Komentarz do całej oferty:</t>
  </si>
  <si>
    <t>LP</t>
  </si>
  <si>
    <t>Kryterium</t>
  </si>
  <si>
    <t>Opis</t>
  </si>
  <si>
    <t>Twoja propozycja/komentarz</t>
  </si>
  <si>
    <t>Termin dostawy</t>
  </si>
  <si>
    <t>18 grudnia 2020 r.</t>
  </si>
  <si>
    <t>NAZWA TOWARU / USŁUGI</t>
  </si>
  <si>
    <t>OPIS</t>
  </si>
  <si>
    <t>ILOŚĆ</t>
  </si>
  <si>
    <t>JM</t>
  </si>
  <si>
    <t>Cena/JM</t>
  </si>
  <si>
    <t>VAT</t>
  </si>
  <si>
    <t>WALUTA</t>
  </si>
  <si>
    <t>Buty koszarowe</t>
  </si>
  <si>
    <t>WOJAS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</si>
  <si>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</si>
  <si>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</si>
  <si>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</si>
  <si>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</si>
  <si>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</si>
  <si>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</si>
  <si>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</si>
  <si>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</si>
  <si>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</si>
  <si>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&lt;p&gt;W imieniu&amp;nbsp;KM PSP w Krakowie informujemy o postępowaniu wszystkich solidnych wykonawców do składania ofert na dostawę przedmiotowego asortymentu.&lt;/p&gt;&lt;p&gt;&lt;strong&gt;Buty koszarowe WOJAS w ilości&amp;nbsp; 30 par.&lt;/strong&gt;&lt;br&gt;&lt;/p&gt;&lt;p&gt;&lt;strong&gt;Zamawiający nie dopuszcza rozwiązań zamiennych.&lt;/strong&gt;&lt;/p&gt;&lt;p&gt;&lt;strong&gt;Zamawiający poda rozmiary po rozstrzygnięciu postępowania.&lt;/strong&gt;&lt;/p&gt;&lt;p&gt;&lt;strong&gt;&lt;br&gt;&lt;/strong&gt;&lt;/p&gt;&lt;p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51);"&gt;Zastrzeżenia Zamawiającego:&lt;/span&gt;&lt;/span&gt;&lt;span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initial;"&gt;&lt;em&gt;&lt;u&gt;&lt;span style="font-size: 10.5pt; font-family: Helvetica, sans-serif; color: rgb(51, 51, 51);"&gt;Zastrzegamy, że postępowanie może zakończyć się brakiem wyboru oferty.&lt;/span&gt;&lt;/u&gt;&lt;/em&gt;&lt;span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51);"&gt;Tryb składania ofert:&lt;/span&gt;&lt;/span&gt;&lt;span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51);"&gt;1. Platforma zakupowa - tryb preferowany&lt;/span&gt;&lt;/span&gt;&lt;span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51);"&gt;lub&lt;/span&gt;&lt;/span&gt;&lt;span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51);"&gt;2. Dziennik podawczy KM PSP Kraków - zgodnie z załącznikiem - formularz ofertowy oraz Załącznik nr 2. Oferta w zaklejonej kopercie z nazwą oraz numerem postępowania i dopiskiem: "Nie otwierać przed ... (data zakończenia postępowania) ". Ofertę należy złożyć na dziennik podawczy przed upływem terminu składania ofert określonym w platformie zakupowej. Po wejściu do budynku KM PSP należy zadzwonić pod numer 12 616 83 37 lub 8337 (korzystając z dostępnego przy wejściu telefonu wewnętrznego) i przekazać ofertę pracownikowi KM PSP. Nie należy wrzucać oferty do urny przy wejściu&amp;nbsp; - tryb alternatywny.&lt;/span&gt;&lt;/span&gt;&lt;span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kontakt&amp;nbsp; pod nr tel. 12 616 83 69&lt;/span&gt;&lt;span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51);"&gt;&lt;br&gt;&lt;br&gt;&lt;/span&gt;&lt;span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 lub&amp;nbsp;podpisanie&amp;nbsp;umowy.&lt;/span&gt;&lt;/span&gt;&lt;span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informacyjny.&lt;/span&gt;&lt;/em&gt;&lt;span style="font-size: 10.5pt; font-family: Helvetica, sans-serif;"&gt;&lt;o:p&gt;&lt;/o:p&gt;&lt;/span&gt;&lt;/p&gt;&lt;p class="MsoNormal"&gt;&lt;o:p&gt;&amp;nbsp;&lt;/o:p&gt;&lt;/p&gt;&lt;p&gt;&lt;i&gt;&lt;/i&gt;&lt;/p&gt;&lt;p&gt;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</si>
</sst>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9560c17a1639e1bb0dd3d7c8b4f0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1363177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842807</v>
      </c>
      <c r="C10" s="6" t="s">
        <v>18</v>
      </c>
      <c r="D10" s="6" t="s">
        <v>19</v>
      </c>
      <c r="E10" s="6">
        <v>30.0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402971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2024-09-27T00:26:05+02:00</dcterms:created>
  <dcterms:modified xsi:type="dcterms:W3CDTF">2024-09-27T00:26:05+02:00</dcterms:modified>
  <dc:title>Untitled Spreadsheet</dc:title>
  <dc:description/>
  <dc:subject/>
  <cp:keywords/>
  <cp:category/>
</cp:coreProperties>
</file>