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<sst xmlns="http://schemas.openxmlformats.org/spreadsheetml/2006/main" uniqueCount="40">
  <si>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</si>
  <si>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</si>
  <si>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</si>
  <si>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(sprzedaż) 1500kg sorbentu mineralnego do substancji ropopochodnych o granulacji 0,5 - 1,0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</si>
  <si>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</si>
  <si>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</si>
  <si>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</si>
  <si>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</si>
  <si>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</si>
  <si>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</si>
  <si>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</si>
  <si>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</si>
  <si>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</si>
  <si>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</si>
  <si>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</si>
  <si>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Posiada atest PZH</t>
  </si>
  <si>
    <t>proszę wpisać numer certyfikatu PZH</t>
  </si>
  <si>
    <t>Posiada atest CNBOP</t>
  </si>
  <si>
    <t>proszę wpisać numer certyfikatu CNBOP</t>
  </si>
  <si>
    <t>Data produkcji nie starsza niż 2020 rok</t>
  </si>
  <si>
    <t>Data produkcji nie starsza niż 2020 rok, powinna być widoczna na opakowaniu.
Proszę wpisać spełnia lub zamieścić zdjęcie.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</si>
  <si>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</si>
  <si>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</si>
  <si>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</si>
  <si>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</si>
  <si>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</si>
  <si>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</si>
  <si>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</si>
  <si>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Sorbent mineralny do substancji ropopochodnych </t>
  </si>
  <si>
    <t>Sorbent mineralnego do substancji ropopochodnych o granulacji 0,5 - 1,0 mm
Pakowany fabrycznie w workach 20kg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</si>
  <si>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</si>
  <si>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</si>
  <si>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</si>
  <si>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</si>
  <si>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</si>
  <si>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</si>
  <si>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</si>
  <si>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</si>
  <si>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</si>
  <si>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30 33 444&lt;/span&gt;&lt;/p&gt;&lt;p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</si>
</sst>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402375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1361231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1361232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1361233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1361234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1361246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1361257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841438</v>
      </c>
      <c r="C15" s="5" t="s">
        <v>28</v>
      </c>
      <c r="D15" s="5" t="s">
        <v>29</v>
      </c>
      <c r="E15" s="5">
        <v>1500.0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2026-04-21T03:25:01+02:00</dcterms:created>
  <dcterms:modified xsi:type="dcterms:W3CDTF">2026-04-21T03:25:01+02:00</dcterms:modified>
  <dc:title>Untitled Spreadsheet</dc:title>
  <dc:description/>
  <dc:subject/>
  <cp:keywords/>
  <cp:category/>
</cp:coreProperties>
</file>