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<sst xmlns="http://schemas.openxmlformats.org/spreadsheetml/2006/main" uniqueCount="34">
  <si>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</si>
  <si>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</si>
  <si>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</si>
  <si>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wykonania projektu, druk i dostawa dyplomów ukończenia studiów wyższych dla Uniwersytetu Łódzkiego – 1 wzór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</si>
  <si>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</si>
  <si>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</si>
  <si>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</si>
  <si>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</si>
  <si>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</si>
  <si>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</si>
  <si>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</si>
  <si>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</si>
  <si>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</si>
  <si>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Jakość</t>
  </si>
  <si>
    <t xml:space="preserve">Zamawiający oceni jakość zgodnie z punktem 14.2. zapytania.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</si>
  <si>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</si>
  <si>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</si>
  <si>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</si>
  <si>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</si>
  <si>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</si>
  <si>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</si>
  <si>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</si>
  <si>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 dyplomu</t>
  </si>
  <si>
    <t>szt.</t>
  </si>
  <si>
    <t>23%</t>
  </si>
  <si>
    <t>PLN</t>
  </si>
  <si>
    <t>Dostawa dyplomów</t>
  </si>
  <si>
    <t>Razem:</t>
  </si>
  <si>
    <t>Załączniki do postępowania</t>
  </si>
  <si>
    <t>Źródło</t>
  </si>
  <si>
    <t>Nazwa załącznika</t>
  </si>
  <si>
    <t>Warunki postępowania</t>
  </si>
  <si>
    <t>zapytanie ofertowe Dyplomy ukończenia studiów dla UŁ.docx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</si>
  <si>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formularzu stanowiącym załącznik nr 2 do zapytania. Szczegóły dotyczące sporządzenia oferty wyszczególnione są w punktach 11 i 12 załączonego zapytania.&lt;/span&gt;&lt;/p&gt;&lt;p dir="ltr" style="line-height:1.38;margin-top:0pt;margin-bottom:0pt;"&gt;&lt;strong&gt;&lt;br&gt;&lt;/strong&gt;&lt;/p&gt;&lt;p class="MsoNormal" style="margin-bottom:0cm;text-align:justify;line-height:
normal"&gt;&lt;span style="font-family:&amp;quot;Cambria&amp;quot;,serif;mso-fareast-font-family:Calibri;
mso-bidi-font-family:&amp;quot;Times New Roman&amp;quot;"&gt;&lt;strong&gt;UWAGA!!! Wykonawca jest zobowiązany złożyć wraz
z ofertą trzy wstępne projekty dyplomów. Brak załączonych projektów będzie podstawą do odrzucenia oferty.&lt;/strong&gt;&lt;o:p&gt;&lt;/o:p&gt;&lt;/span&gt;&lt;/p&gt;&lt;p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</si>
</sst>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3310dce96ae296848be73e2ff0784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401626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1358555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1358557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1358756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839604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839786</v>
      </c>
      <c r="C13" s="6" t="s">
        <v>26</v>
      </c>
      <c r="D13" s="6"/>
      <c r="E13" s="6">
        <v>100000.0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401626</v>
      </c>
      <c r="C18" s="1" t="s">
        <v>31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2026-01-19T19:35:04+01:00</dcterms:created>
  <dcterms:modified xsi:type="dcterms:W3CDTF">2026-01-19T19:35:04+01:00</dcterms:modified>
  <dc:title>Untitled Spreadsheet</dc:title>
  <dc:description/>
  <dc:subject/>
  <cp:keywords/>
  <cp:category/>
</cp:coreProperties>
</file>