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<sst xmlns="http://schemas.openxmlformats.org/spreadsheetml/2006/main" uniqueCount="37">
  <si>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</si>
  <si>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</si>
  <si>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</si>
  <si>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przechowywanie na parkingu strzeżonym pojazdów usuniętych z dróg powiatu leszczyńskiego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</si>
  <si>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</si>
  <si>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</si>
  <si>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</si>
  <si>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</si>
  <si>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</si>
  <si>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</si>
  <si>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</si>
  <si>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</si>
  <si>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od dnia 1 stycznia 2021 r. do 31 grudnia 2021 r. Proszę potwierdzić wpisując "Akceptuję"</t>
  </si>
  <si>
    <t>Dysponowanie parkingiem strzeżonym</t>
  </si>
  <si>
    <t>Dysponowanie parkingiem strzeżonym spełniającym wymagania określone w zapytaniu ofertowym.</t>
  </si>
  <si>
    <t>Ubezpieczenie wykonawcy od oc</t>
  </si>
  <si>
    <t>Ubezpieczenie wykonawcy od odpowiedzialności cywilnej w zakresie prowadzonej działalności gospodarczej na kwotę nie mniejszą niż 100 000,00 zł.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</si>
  <si>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</si>
  <si>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</si>
  <si>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</si>
  <si>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</si>
  <si>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</si>
  <si>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</si>
  <si>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</si>
  <si>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	Przedmiotem zamówienia jest świadczenie usług na rzecz Zamawiającego w zakresie  przechowywania na parkingu strzeżonym pojazdów usuniętych z dróg na terenie powiatu leszczyńskiego w sytuacjach, o których mowa w art. 130a ust. 1-2 ustawy z dnia 20 czerwca 1997 roku – Prawo o ruchu drogowym (Dz. U. z 2020 r., poz. 110 ze zm.).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</si>
  <si>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</si>
  <si>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</si>
  <si>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</si>
  <si>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</si>
  <si>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</si>
  <si>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</si>
  <si>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</si>
  <si>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</si>
  <si>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usługi parkingowe.pdf</t>
  </si>
  <si>
    <t>załączniki - usługi parkingowe.docx</t>
  </si>
  <si>
    <t>Uchwała Rady Powiatu.pdf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</si>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</sst>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67bd34cc36e076e808421e9cd03bdd.pdf" TargetMode="External"/><Relationship Id="rId_hyperlink_2" Type="http://schemas.openxmlformats.org/officeDocument/2006/relationships/hyperlink" Target="https://platformazakupowa.pl/file/get_new/dfb21a7677ba0330d7147bc82ecb4f2d.docx" TargetMode="External"/><Relationship Id="rId_hyperlink_3" Type="http://schemas.openxmlformats.org/officeDocument/2006/relationships/hyperlink" Target="https://platformazakupowa.pl/file/get_new/73b788a29ba7e0789f01fd6185e13a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401606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1358498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1358499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1358500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1358526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839521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401606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401606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401606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2024-09-27T00:19:12+02:00</dcterms:created>
  <dcterms:modified xsi:type="dcterms:W3CDTF">2024-09-27T00:19:12+02:00</dcterms:modified>
  <dc:title>Untitled Spreadsheet</dc:title>
  <dc:description/>
  <dc:subject/>
  <cp:keywords/>
  <cp:category/>
</cp:coreProperties>
</file>