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<sst xmlns="http://schemas.openxmlformats.org/spreadsheetml/2006/main" uniqueCount="42">
  <si>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</si>
  <si>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</si>
  <si>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</si>
  <si>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Utrzymanie w stałej sprawności technicznej dwóch zasilaczy UPS wraz z pełnieniem gotowości serwisowej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</si>
  <si>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</si>
  <si>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</si>
  <si>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</si>
  <si>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</si>
  <si>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</si>
  <si>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</si>
  <si>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otrzymania przez Zamawiającego prawidłowo wystawionej faktury. Proszę potwierdzić wpisując "Akceptuję" </t>
  </si>
  <si>
    <t>Oświadczam, że spełniam warunki udziału w postępowaniu wymagane przez Zamawiającego w zakresie doświadczenia lub posiadania autoryzacji</t>
  </si>
  <si>
    <t>Proszę potwierdzić wpisując "Tak". Należy załączyć wypełniony załącznik nr 3 wraz z dowodami potwierdzającymi należyte wykonanie usługi lub dokument potwierdzający posiadanie autoryzacji EATON Power Quality S.A.</t>
  </si>
  <si>
    <t>Oświadczam, że dysponuję oryginalnymi częściami zamiennymi i materiałami, kompatybilnymi i jednorodnymi z Urządzeniami firmy EATON zainstalowanymi w obiekcie szpitala.</t>
  </si>
  <si>
    <t>Proszę potwierdzić wpisując "Tak". Należy załączyć cennik części zamiennych sporządzony wg wzoru załącznika nr 2</t>
  </si>
  <si>
    <t xml:space="preserve">Oświadczam, że dysponuję co najmniej 1 osobą, która posiada ważne świadectwo kwalifikacji grupy urządzeń energetycznych „E” grupy „I” w zakresie eksploatacji instalacji elektrycznych do 1 kV  </t>
  </si>
  <si>
    <t>Proszę potwierdzić wpisując "Tak"</t>
  </si>
  <si>
    <t xml:space="preserve">Akceptuję treść zawartego w zapytaniu wzoru umowy (załącznik nr 4) wraz z załącznikami i zobowiązuję się w przypadku wyboru mojej oferty do zawarcia Umowy w wyznaczonym przez Zamawiającego terminie </t>
  </si>
  <si>
    <t>Proszę potwierdzić wpisując "Akceptuję"</t>
  </si>
  <si>
    <t xml:space="preserve">Uważam się za związanego niniejszą ofertą przez okres 30 dni (liczonych od upływu terminu wyznaczonego na składanie ofert)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</si>
  <si>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</si>
  <si>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</si>
  <si>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</si>
  <si>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</si>
  <si>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</si>
  <si>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</si>
  <si>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</si>
  <si>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zasilaczy UPS wraz z pełnieniem gotowości serwisowej 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</si>
  <si>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</si>
  <si>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</si>
  <si>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</si>
  <si>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</si>
  <si>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</si>
  <si>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</si>
  <si>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</si>
  <si>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</si>
  <si>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</si>
  <si>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</si>
  <si>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i materiałów.docx</t>
  </si>
  <si>
    <t>załącznik nr 3 - Wykaz usług.docx</t>
  </si>
  <si>
    <t>załącznik nr 4 - Wzór umowy_ serwis UPS.pdf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</si>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</sst>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a4030ce7b09bc5eda9fe2e81c7736.docx" TargetMode="External"/><Relationship Id="rId_hyperlink_2" Type="http://schemas.openxmlformats.org/officeDocument/2006/relationships/hyperlink" Target="https://platformazakupowa.pl/file/get_new/8e107094a34664af90c7cc3c10f89d54.docx" TargetMode="External"/><Relationship Id="rId_hyperlink_3" Type="http://schemas.openxmlformats.org/officeDocument/2006/relationships/hyperlink" Target="https://platformazakupowa.pl/file/get_new/b0452cd6633d407b1e5b923671bc9ba2.docx" TargetMode="External"/><Relationship Id="rId_hyperlink_4" Type="http://schemas.openxmlformats.org/officeDocument/2006/relationships/hyperlink" Target="https://platformazakupowa.pl/file/get_new/71caaa9d2ed33aa92e5c6959ec2062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1358229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1358561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1358744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1358750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1358755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1358764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839273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401522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401522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401522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401522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2026-03-19T10:28:48+01:00</dcterms:created>
  <dcterms:modified xsi:type="dcterms:W3CDTF">2026-03-19T10:28:48+01:00</dcterms:modified>
  <dc:title>Untitled Spreadsheet</dc:title>
  <dc:description/>
  <dc:subject/>
  <cp:keywords/>
  <cp:category/>
</cp:coreProperties>
</file>