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<sst xmlns="http://schemas.openxmlformats.org/spreadsheetml/2006/main" uniqueCount="43">
  <si>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</si>
  <si>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</si>
  <si>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</si>
  <si>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samochodu osobowego (specjalnego) dla potrzeb Straży Miejskiej we Wronkach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</si>
  <si>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</si>
  <si>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</si>
  <si>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</si>
  <si>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</si>
  <si>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</si>
  <si>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</si>
  <si>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Proszę dodać skan wypełnionego i podpisanego załącznika nr 1 do zapytania ofertowego</t>
  </si>
  <si>
    <t xml:space="preserve">Oświadczenie w zakresie wypełnienia obowiązków informacyjnych przewidzianych w art.13 lub art.14 RODO </t>
  </si>
  <si>
    <t>Proszę dodać skan wypełnionego i podpisanego załącznika nr 2 do zapytania ofertowego</t>
  </si>
  <si>
    <t>Świadectwo homologacji</t>
  </si>
  <si>
    <t xml:space="preserve">Oświadczam(y), że w przypadku wybrania mojej/naszej oferty jako najkorzystniejszej i podpisania umowy zobowiązuje(my) się dołączyć do samochodu wyciąg ze świadectwa homologacji pojazdu.
</t>
  </si>
  <si>
    <t>Szczegółowy opis techniczny samochodu i wyposażenia (opis parametrów techniczno-użytkowych)</t>
  </si>
  <si>
    <t>Proszę dodać sporządzony i podpisany skan szczegółowego opisu technicznego samochodu i wyposażenia (opisu parametrów techniczno-użytkowych) zawierającego parametry, które potwierdzą, że oferowany przedmiot zamówienia odpowiada wymaganiom zawartym w Ogłoszeniu o zamówieniu (w języku polskim).</t>
  </si>
  <si>
    <t>Karta pojadu i dowód rejestracyjny</t>
  </si>
  <si>
    <t xml:space="preserve">Oświadczam(y), że w przypadku wybrania mojej/naszej oferty jako najkorzystniejszej i podpisania umowy zobowiązuje(my) się dołączyć do samochodu kartę pojazdu i dowód rejestracyjny. 
</t>
  </si>
  <si>
    <t>Instrukcja obsługi i konserwacji samochodu oraz wyposażenia</t>
  </si>
  <si>
    <t xml:space="preserve">Oświadczam(y), że w przypadku wybrania mojej/naszej oferty jako najkorzystniejszej i podpisania umowy zobowiązuje(my) się dołączyć do samochodu instrukcję obsługi i konserwacji samochodu oraz wyposażenia w języku polskim.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</si>
  <si>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</si>
  <si>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</si>
  <si>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</si>
  <si>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</si>
  <si>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</si>
  <si>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</si>
  <si>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</si>
  <si>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samochodu osobowego (specjalnego) dla potrzeb Straży Miejskiej we Wronkach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</si>
  <si>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</si>
  <si>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</si>
  <si>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</si>
  <si>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</si>
  <si>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</si>
  <si>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</si>
  <si>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</si>
  <si>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</si>
  <si>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zmówieniu_NIiPP.271.2.52.2020.pdf</t>
  </si>
  <si>
    <t>Zalacznik nr 1_Formularz ofertowy.DOC</t>
  </si>
  <si>
    <t>Zalacznik nr 2_Oswiadczenie RODO.doc</t>
  </si>
  <si>
    <t>Zalacznik nr 3_Obowiązek informacyjny RODO.docx</t>
  </si>
  <si>
    <t>Załącznik nr 4_projekt umowy SM.docx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</si>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</sst>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8e3415ca940c43f6375a506ca27bf8.pdf" TargetMode="External"/><Relationship Id="rId_hyperlink_2" Type="http://schemas.openxmlformats.org/officeDocument/2006/relationships/hyperlink" Target="https://platformazakupowa.pl/file/get_new/b49ddd1c2e6e46400ad0693eaec17050.DOC" TargetMode="External"/><Relationship Id="rId_hyperlink_3" Type="http://schemas.openxmlformats.org/officeDocument/2006/relationships/hyperlink" Target="https://platformazakupowa.pl/file/get_new/402eedab21a9b79e327778c7a647ee16.doc" TargetMode="External"/><Relationship Id="rId_hyperlink_4" Type="http://schemas.openxmlformats.org/officeDocument/2006/relationships/hyperlink" Target="https://platformazakupowa.pl/file/get_new/9b1a4b11f93127a329643c9fcd7976ba.docx" TargetMode="External"/><Relationship Id="rId_hyperlink_5" Type="http://schemas.openxmlformats.org/officeDocument/2006/relationships/hyperlink" Target="https://platformazakupowa.pl/file/get_new/9acfa089535e5c7c0f80cdd0c0f70c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1357284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1357285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1357286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1357296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1357301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1357317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838642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401261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401261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401261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401261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401261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2026-02-07T19:10:57+01:00</dcterms:created>
  <dcterms:modified xsi:type="dcterms:W3CDTF">2026-02-07T19:10:57+01:00</dcterms:modified>
  <dc:title>Untitled Spreadsheet</dc:title>
  <dc:description/>
  <dc:subject/>
  <cp:keywords/>
  <cp:category/>
</cp:coreProperties>
</file>