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<sst xmlns="http://schemas.openxmlformats.org/spreadsheetml/2006/main" uniqueCount="38">
  <si>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</si>
  <si>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</si>
  <si>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</si>
  <si>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Prenumerata i dostawa prasy w 2021 roku dla KWP w Łodzi i podległych jednostek.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</si>
  <si>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</si>
  <si>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</si>
  <si>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</si>
  <si>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</si>
  <si>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</si>
  <si>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</si>
  <si>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</si>
  <si>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</si>
  <si>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to czas trwania umowy od 1.01.2021 do 31.12.2021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</si>
  <si>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</si>
  <si>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</si>
  <si>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</si>
  <si>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</si>
  <si>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</si>
  <si>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</si>
  <si>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</si>
  <si>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</si>
  <si>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</si>
  <si>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Prenumerata i dostawa prasy</t>
  </si>
  <si>
    <t xml:space="preserve"> Przedmiotem  zamówienia  jest prenumerata i dostawa prasy (obejmująca od pierwszego do ostatniego numeru 2021r.) dla Komendy Wojewódzkiej Policji w Łodzi i podległych jednostek policji na terenie województwa łódzkiego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</si>
  <si>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</si>
  <si>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</si>
  <si>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</si>
  <si>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</si>
  <si>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</si>
  <si>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</si>
  <si>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</si>
  <si>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</si>
  <si>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.2..ods</t>
  </si>
  <si>
    <t>Zał. 1.ods</t>
  </si>
  <si>
    <t>RODO.odt</t>
  </si>
  <si>
    <t>Umowa- projekt- zał. 4 odt 2020.odt</t>
  </si>
  <si>
    <t>wykaz tytułów zał 3.xlsx</t>
  </si>
  <si>
    <t>&lt;p&gt;&lt;span id="docs-internal-guid-039d93c1-7fff-c6ca-8953-6f12cee6c1da"&gt;&lt;/span&gt;&lt;/p&gt;
&lt;p class="Textbody" style="text-align:center;text-indent:7.0cm;
line-height:normal" align="center"&gt;&lt;span style="font-family:&amp;quot;Arial&amp;quot;,sans-serif;mso-bidi-font-family:
&amp;quot;Times New Roman&amp;quot;"&gt;&amp;nbsp;&lt;/span&gt;&lt;/p&gt;
&lt;p class="Textbody" style="margin-left:252.0pt;text-align:center;
line-height:normal" align="center"&gt;&lt;strong&gt;&lt;span style="font-size:8.0pt;font-family:&amp;quot;Arial&amp;quot;,sans-serif;mso-bidi-font-family:
&amp;quot;Times New Roman&amp;quot;"&gt;&lt;span style="mso-spacerun:yes"&gt;&amp;nbsp;&lt;/span&gt;&lt;/span&gt;&lt;/strong&gt;&lt;/p&gt;
&lt;p class="Textbody" style="margin-left:257.4pt;line-height:normal"&gt;&lt;strong&gt;&lt;span style="font-size:10.5pt;font-family:
&amp;quot;Arial&amp;quot;,sans-serif;mso-bidi-font-family:&amp;quot;Times New Roman&amp;quot;"&gt;&amp;nbsp;&lt;/span&gt;&lt;/strong&gt;&lt;/p&gt;
&lt;p class="Textbody" style="text-align:center;line-height:normal" align="center"&gt;&lt;strong&gt;&lt;em&gt;&lt;span style="font-size:10.5pt;font-family:&amp;quot;Arial&amp;quot;,sans-serif;mso-bidi-font-family:
&amp;quot;Times New Roman&amp;quot;"&gt;Zaproszenie do złożenia oferty&lt;/span&gt;&lt;/em&gt;&lt;/strong&gt;&lt;/p&gt;
&lt;p class="Textbody" style="line-height:normal"&gt;&lt;span style="font-size:10.0pt;
font-family:&amp;quot;Arial&amp;quot;,sans-serif;mso-bidi-font-family:&amp;quot;Times New Roman&amp;quot;"&gt;&amp;nbsp;&lt;/span&gt;&lt;/p&gt;
&lt;p class="MsoBodyText2" style="margin-bottom:0cm;margin-bottom:.0001pt;
text-align:justify;line-height:normal"&gt;&lt;span style="font-family:&amp;quot;Arial&amp;quot;,sans-serif;
mso-bidi-font-family:&amp;quot;Times New Roman&amp;quot;"&gt;&lt;span style="mso-spacerun:yes"&gt;&amp;nbsp;&amp;nbsp;&amp;nbsp;&amp;nbsp;&amp;nbsp;&amp;nbsp;&amp;nbsp;&amp;nbsp;&amp;nbsp;&amp;nbsp; &lt;/span&gt;Zapraszamy Państwa do złożenia
oferty na prenumeratę i dostawę prasy w 2021roku dla KWP w Łodzi oraz jednostek
garnizonu łódzkiego&lt;span style="mso-spacerun:yes"&gt;&amp;nbsp; &lt;/span&gt;prowadzonego bez
stosowania przepisów ustawy Prawo zamówień publicznych&lt;/span&gt;&lt;/p&gt;
&lt;p class="Textbody" style="line-height:normal"&gt;&lt;span style="font-size:10.0pt;
font-family:&amp;quot;Arial&amp;quot;,sans-serif;mso-bidi-font-family:&amp;quot;Times New Roman&amp;quot;"&gt;&amp;nbsp;&lt;/span&gt;&lt;/p&gt;
&lt;p class="Textbody" style="margin-left:-18.0pt;text-indent:0cm;line-height:normal;
mso-list:l1 level1 lfo2"&gt;&lt;strong&gt;&lt;span style="font-size:11.0pt;font-family:&amp;quot;Tahoma&amp;quot;,sans-serif;
mso-fareast-font-family:Tahoma"&gt;&lt;span style="mso-list:Ignore"&gt;1.&lt;span style="font:7.0pt &amp;quot;Times New Roman&amp;quot;"&gt;&amp;nbsp;&amp;nbsp;&amp;nbsp; &lt;/span&gt;&lt;/span&gt;&lt;/span&gt;&lt;/strong&gt;&lt;strong&gt;&lt;span style="font-size:10.0pt;font-family:
&amp;quot;Arial&amp;quot;,sans-serif;mso-bidi-font-family:&amp;quot;Times New Roman&amp;quot;"&gt;Opis przedmiotu
zamówienia.&lt;/span&gt;&lt;/strong&gt;&lt;/p&gt;
&lt;p class="Standard" style="margin-right:1.25pt;text-align:justify;tab-stops:452.4pt"&gt;&lt;span style="font-family:&amp;quot;Arial&amp;quot;,sans-serif;mso-bidi-font-family:&amp;quot;Times New Roman&amp;quot;;
color:black"&gt;&amp;nbsp;&lt;/span&gt;&lt;/p&gt;
&lt;p class="MsoBodyText3"&gt;&lt;span style="mso-bidi-font-family:Arial"&gt;&lt;span style="mso-tab-count:1"&gt;&amp;nbsp;&amp;nbsp;&amp;nbsp;&amp;nbsp;&amp;nbsp;&amp;nbsp;&amp;nbsp;&amp;nbsp;&amp;nbsp;&amp;nbsp;&amp;nbsp; &lt;/span&gt;Przedmiotem&lt;span style="mso-spacerun:yes"&gt;&amp;nbsp; &lt;/span&gt;zamówienia&lt;span style="mso-spacerun:yes"&gt;&amp;nbsp;
&lt;/span&gt;jest prenumerata i dostawa prasy (obejmująca od pierwszego do ostatniego
numeru 2021r.) dla Komendy Wojewódzkiej Policji w Łodzi i podległych jednostek
policji na terenie województwa łódzkiego. Szczegółowy zakres prenumeraty
określono w załącznikach do Zaproszenia (Załącznik 1-2). Prasa dostarczana
będzie odpowiednio pod adresy wskazane w ww. załącznikach. Zamawiający nie
będzie ponosił&lt;span style="mso-spacerun:yes"&gt;&amp;nbsp; &lt;/span&gt;kosztów transportu
dostarczenia prasy. Koszt dostarczania prasy wykonawca wkalkuluje w cenę
prenumeraty. Wszystkie gazety codzienne dostarczane będą z dodatkami
regionalnymi właściwymi dla danego regionu. Warunki wykonania zamówienia
wyszczególniono w Zał.4 (projekt umowy)&lt;/span&gt;&lt;/p&gt;
&lt;p class="Standard" style="text-align:justify"&gt;&lt;span style="font-family:&amp;quot;Arial&amp;quot;,sans-serif"&gt;&amp;nbsp;&lt;/span&gt;&lt;/p&gt;
&lt;p class="Textbody" style="margin-left:-.75pt;text-align:left;
text-indent:-18.0pt;line-height:normal;tab-stops:32.85pt" align="left"&gt;&lt;strong&gt;&lt;span style="font-size:10.0pt;font-family:&amp;quot;Tahoma&amp;quot;,sans-serif;
mso-bidi-font-family:Arial"&gt;2.&lt;span style="mso-spacerun:yes"&gt;&amp;nbsp;&amp;nbsp;&amp;nbsp;
&lt;/span&gt;Oświadczenie, że do reprezentacji Wykonawcy w postępowaniu i podpisania
umowy wraz&lt;span style="mso-spacerun:yes"&gt;&amp;nbsp; &lt;/span&gt;z załącznikami uprawniony
jest:
…........................................................................................................................................................................................................................................................................&lt;/span&gt;&lt;/strong&gt;&lt;/p&gt;
&lt;p class="Textbody" style="margin-left:-.75pt;text-indent:-18.0pt;line-height:
normal;tab-stops:32.85pt"&gt;&lt;strong&gt;&lt;span style="font-size:10.0pt;font-family:&amp;quot;Tahoma&amp;quot;,sans-serif;mso-bidi-font-family:
Arial"&gt;&lt;span style="mso-spacerun:yes"&gt;&amp;nbsp;&amp;nbsp;&amp;nbsp;&amp;nbsp;&amp;nbsp; &lt;/span&gt;&lt;/span&gt;&lt;/strong&gt;&lt;span style="font-size:10.0pt;font-family:&amp;quot;Tahoma&amp;quot;,sans-serif;mso-bidi-font-family:
Arial"&gt;&lt;span style="mso-spacerun:yes"&gt;&amp;nbsp;&lt;/span&gt;/Wpisać&lt;span style="mso-spacerun:yes"&gt;&amp;nbsp; &lt;/span&gt;czytelne imię i nazwisko, osoby upoważnionej
do podpisania umowy/&lt;/span&gt;&lt;/p&gt;
&lt;p class="Standard" style="text-align:justify;tab-stops:0cm"&gt;&lt;span style="font-family:&amp;quot;Arial&amp;quot;,sans-serif"&gt;&amp;nbsp;&lt;/span&gt;&lt;/p&gt;
&lt;p class="MsoBodyTextIndent3" style="margin-left:-.75pt;text-align:justify;
text-indent:.75pt;mso-list:l0 level1 lfo3"&gt;&lt;span style="font-size:10.0pt;font-family:&amp;quot;Arial&amp;quot;,sans-serif;mso-fareast-font-family:
Arial"&gt;&lt;span style="mso-list:Ignore"&gt;3.&lt;span style="font:7.0pt &amp;quot;Times New Roman&amp;quot;"&gt;&amp;nbsp;&amp;nbsp;&amp;nbsp;&amp;nbsp;&amp;nbsp;&amp;nbsp;&amp;nbsp;&amp;nbsp;&amp;nbsp;&amp;nbsp;&amp;nbsp;&amp;nbsp;&amp;nbsp;&amp;nbsp;
&lt;/span&gt;&lt;/span&gt;&lt;/span&gt;&lt;span style="font-size:10.0pt;font-family:&amp;quot;Arial&amp;quot;,sans-serif"&gt;Osobą
upoważnioną do kontaktu jest p. Elzbieta Szewera, tel. 47&amp;nbsp;841 13-57&lt;/span&gt;&lt;/p&gt;
&lt;p class="MsoBodyTextIndent3" style="margin-left:-.75pt;text-align:justify;
text-indent:.75pt"&gt;&lt;span style="font-size:10.0pt;font-family:&amp;quot;Arial&amp;quot;,sans-serif"&gt;&lt;span style="mso-spacerun:yes"&gt;&amp;nbsp;&amp;nbsp;&amp;nbsp;&amp;nbsp;&amp;nbsp;&amp;nbsp;&amp;nbsp;&amp;nbsp;&amp;nbsp;&amp;nbsp;&amp;nbsp;&amp;nbsp; &lt;/span&gt;&lt;strong&gt;&lt;span style="mso-spacerun:yes"&gt;&amp;nbsp;&amp;nbsp;&lt;/span&gt;elzbieta.szewera@ld.policja.gov.pl&lt;/strong&gt;&lt;/span&gt;&lt;/p&gt;
&lt;p class="MsoBodyTextIndent3" style="margin-left:0cm;text-align:justify"&gt;&lt;span style="font-size:10.0pt;font-family:&amp;quot;Arial&amp;quot;,sans-serif"&gt;&lt;span style="mso-spacerun:yes"&gt;&amp;nbsp;&amp;nbsp;&amp;nbsp;&amp;nbsp;&amp;nbsp;&amp;nbsp;&amp;nbsp;&amp;nbsp;&amp;nbsp;&amp;nbsp;&amp;nbsp;&amp;nbsp;&amp;nbsp;&amp;nbsp; &lt;/span&gt;&lt;/span&gt;&lt;/p&gt;
&lt;p class="Standard" style="text-align:justify;text-indent:35.45pt;line-height:
150%"&gt;&lt;strong&gt;&lt;span style="font-family:&amp;quot;Arial&amp;quot;,sans-serif;
mso-bidi-font-family:&amp;quot;Times New Roman&amp;quot;"&gt;&amp;nbsp;&lt;/span&gt;&lt;/strong&gt;&lt;/p&gt;
&lt;p class="Textbody" style="line-height:normal"&gt;&lt;strong&gt;&lt;span style="font-size:10.0pt;font-family:&amp;quot;Arial&amp;quot;,sans-serif;
mso-bidi-font-family:&amp;quot;Times New Roman&amp;quot;"&gt;&amp;nbsp;&lt;/span&gt;&lt;/strong&gt;&lt;/p&gt;
&lt;p class="Textbody" style="line-height:normal"&gt;&lt;strong&gt;&lt;span style="font-size:10.0pt;font-family:&amp;quot;Arial&amp;quot;,sans-serif;
mso-bidi-font-family:&amp;quot;Times New Roman&amp;quot;"&gt;&amp;nbsp;&lt;/span&gt;&lt;/strong&gt;&lt;/p&gt;
&lt;p class="Textbody" style="line-height:normal"&gt;&lt;strong&gt;&lt;span style="font-size:10.0pt;font-family:&amp;quot;Arial&amp;quot;,sans-serif;
mso-bidi-font-family:&amp;quot;Times New Roman&amp;quot;"&gt;&amp;nbsp;&lt;/span&gt;&lt;/strong&gt;&lt;/p&gt;
&lt;p class="Textbody" style="line-height:normal"&gt;&lt;strong&gt;&lt;span style="font-size:10.0pt;font-family:&amp;quot;Arial&amp;quot;,sans-serif;
mso-bidi-font-family:&amp;quot;Times New Roman&amp;quot;"&gt;Załączniki:&lt;/span&gt;&lt;/strong&gt;&lt;/p&gt;
&lt;p class="Standard" style="text-align:justify"&gt;&lt;span style="font-family:&amp;quot;Arial&amp;quot;,sans-serif;
mso-bidi-font-family:&amp;quot;Times New Roman&amp;quot;"&gt;Załącznik nr 1– Wykaz tytułów, z
dostawą do KWP w Łodzi ul. Lutomierska 108/112&lt;/span&gt;&lt;/p&gt;
&lt;p class="Standard" style="text-align:justify"&gt;&lt;span style="font-family:&amp;quot;Arial&amp;quot;,sans-serif;
mso-bidi-font-family:&amp;quot;Times New Roman&amp;quot;"&gt;Załącznik nr 2 – Wykaz tytułów, z
dostawą do jednostek powiatowych/miejskich woj. łódzkiego &lt;br&gt;
wg rozdzielnika&lt;/span&gt;&lt;/p&gt;
&lt;p class="Standard" style="text-align:justify"&gt;&lt;span style="font-family:&amp;quot;Arial&amp;quot;,sans-serif;
mso-bidi-font-family:&amp;quot;Times New Roman&amp;quot;"&gt;Załącznik nr 3 – Wykaz tytułów do
zamówienia na dostawę prenumeraty w 2020 – tytuły i ich ilość&lt;/span&gt;&lt;/p&gt;
&lt;p class="Standard" style="text-align:justify"&gt;&lt;span style="font-family:&amp;quot;Arial&amp;quot;,sans-serif;
mso-bidi-font-family:&amp;quot;Times New Roman&amp;quot;"&gt;Załącznik nr 4– Projekt umowy&lt;/span&gt;&lt;/p&gt;
&lt;p class="Standard" style="text-align:justify"&gt;&lt;span style="font-family:&amp;quot;Arial&amp;quot;,sans-serif;
mso-bidi-font-family:&amp;quot;Times New Roman&amp;quot;"&gt;Załącznik nr 5 – RODO &lt;br&gt;&lt;/span&gt;&lt;/p&gt;&lt;p class="Standard" style="text-align:justify"&gt;&lt;span style="font-family:&amp;quot;Arial&amp;quot;,sans-serif;
mso-bidi-font-family:&amp;quot;Times New Roman&amp;quot;"&gt;&lt;br&gt;&lt;/span&gt;&lt;/p&gt;&lt;p class="Standard" style="text-align:justify"&gt;&lt;span style="font-family:&amp;quot;Arial&amp;quot;,sans-serif;
mso-bidi-font-family:&amp;quot;Times New Roman&amp;quot;"&gt;&lt;br&gt;&lt;/span&gt;&lt;/p&gt;&lt;p class="Standard" style="text-align:justify"&gt;&lt;span style="font-family:&amp;quot;Arial&amp;quot;,sans-serif;
mso-bidi-font-family:&amp;quot;Times New Roman&amp;quot;"&gt;&amp;nbsp;&amp;nbsp;&amp;nbsp;&amp;nbsp;&amp;nbsp;&amp;nbsp; Zamawiający zastrzega sobie prawo odstąpienia od wyboru Wykonawcy. Przy wyborze Wykonawcy, Zamawiający weźmie pod uwagę przebieg realizacji umowy z lat poprzednich.&lt;br&gt;&lt;/span&gt;&lt;/p&gt;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Priority="0" SemiHidden="true"
   UnhideWhenUsed="true"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</si>
</sst>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f30458152e8dc51f52d766da9622a9.ods" TargetMode="External"/><Relationship Id="rId_hyperlink_2" Type="http://schemas.openxmlformats.org/officeDocument/2006/relationships/hyperlink" Target="https://platformazakupowa.pl/file/get_new/e5e11a6625470f1396fbfdaa1faeb514.ods" TargetMode="External"/><Relationship Id="rId_hyperlink_3" Type="http://schemas.openxmlformats.org/officeDocument/2006/relationships/hyperlink" Target="https://platformazakupowa.pl/file/get_new/389b8ebf8179b14834b28813bd75bc93.odt" TargetMode="External"/><Relationship Id="rId_hyperlink_4" Type="http://schemas.openxmlformats.org/officeDocument/2006/relationships/hyperlink" Target="https://platformazakupowa.pl/file/get_new/7ff41198af3182fe22473f8a4b723144.odt" TargetMode="External"/><Relationship Id="rId_hyperlink_5" Type="http://schemas.openxmlformats.org/officeDocument/2006/relationships/hyperlink" Target="https://platformazakupowa.pl/file/get_new/fd5d319b3778e01aee4774d1a14b7d7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1357053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1357054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1357055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838534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401189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401189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401189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401189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401189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2026-03-13T08:45:25+01:00</dcterms:created>
  <dcterms:modified xsi:type="dcterms:W3CDTF">2026-03-13T08:45:25+01:00</dcterms:modified>
  <dc:title>Untitled Spreadsheet</dc:title>
  <dc:description/>
  <dc:subject/>
  <cp:keywords/>
  <cp:category/>
</cp:coreProperties>
</file>