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<sst xmlns="http://schemas.openxmlformats.org/spreadsheetml/2006/main" uniqueCount="35">
  <si>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</si>
  <si>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</si>
  <si>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</si>
  <si>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ciepłociągów w roku 2021 - roboty ziemne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</si>
  <si>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</si>
  <si>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</si>
  <si>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</si>
  <si>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</si>
  <si>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</si>
  <si>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</si>
  <si>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</si>
  <si>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</si>
  <si>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związane wykonaniem umowy,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</si>
  <si>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</si>
  <si>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</si>
  <si>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</si>
  <si>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</si>
  <si>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</si>
  <si>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</si>
  <si>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</si>
  <si>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Budowa ciepłociągów w roku 2021- roboty ziemne</t>
  </si>
  <si>
    <t>Wykonanie według SIWZ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</si>
  <si>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</si>
  <si>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</si>
  <si>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</si>
  <si>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</si>
  <si>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</si>
  <si>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</si>
  <si>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</si>
  <si>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</si>
  <si>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Mapa orientacyjna.zip</t>
  </si>
  <si>
    <t>Mapa zasadnicza.zip</t>
  </si>
  <si>
    <t>Załącznik.zip</t>
  </si>
  <si>
    <t>SIWZ ciepłociągi - Platforma zakupowa.pdf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</si>
  <si>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785 781 713&amp;nbsp;&lt;/span&gt;&lt;/p&gt;&lt;p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</si>
</sst>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30d3e1b92fcc19942c4fdd7941dbcb.zip" TargetMode="External"/><Relationship Id="rId_hyperlink_2" Type="http://schemas.openxmlformats.org/officeDocument/2006/relationships/hyperlink" Target="https://platformazakupowa.pl/file/get_new/80121674fb8c5e3397b7393ed56ad337.zip" TargetMode="External"/><Relationship Id="rId_hyperlink_3" Type="http://schemas.openxmlformats.org/officeDocument/2006/relationships/hyperlink" Target="https://platformazakupowa.pl/file/get_new/9ad83ef2293f69851d8b58c020a3c641.zip" TargetMode="External"/><Relationship Id="rId_hyperlink_4" Type="http://schemas.openxmlformats.org/officeDocument/2006/relationships/hyperlink" Target="https://platformazakupowa.pl/file/get_new/603577d7995af629caf0777d201e84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401058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1356580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1356582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838151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401058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401058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401058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838151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2026-03-29T05:48:19+02:00</dcterms:created>
  <dcterms:modified xsi:type="dcterms:W3CDTF">2026-03-29T05:48:19+02:00</dcterms:modified>
  <dc:title>Untitled Spreadsheet</dc:title>
  <dc:description/>
  <dc:subject/>
  <cp:keywords/>
  <cp:category/>
</cp:coreProperties>
</file>