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<sst xmlns="http://schemas.openxmlformats.org/spreadsheetml/2006/main" uniqueCount="36">
  <si>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</si>
  <si>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</si>
  <si>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</si>
  <si>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dostawa gazu ziemnego do budynku Komendy Powiatowej Policji w Wieluniu w okresie od 01.01.2021 r. do 31.12.2022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</si>
  <si>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</si>
  <si>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</si>
  <si>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</si>
  <si>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</si>
  <si>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</si>
  <si>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</si>
  <si>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</si>
  <si>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</si>
  <si>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01.01.2021 r. do dnia 31.12.2022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</si>
  <si>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</si>
  <si>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</si>
  <si>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</si>
  <si>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</si>
  <si>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</si>
  <si>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</si>
  <si>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</si>
  <si>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</si>
  <si>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</si>
  <si>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gazu ziemnego do budynku Komendy Powiatowej Policji w Wieluniu w okresie od 01.01.2021 r. do 31.12.2022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</si>
  <si>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</si>
  <si>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</si>
  <si>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</si>
  <si>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</si>
  <si>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</si>
  <si>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</si>
  <si>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</si>
  <si>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</si>
  <si>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gazu KPP Wieluń.pdf</t>
  </si>
  <si>
    <t>Zał.nr 1 - Formularz ofertowy.pdf</t>
  </si>
  <si>
    <t>Zał.nr 2 - Formularz cenowy.pdf</t>
  </si>
  <si>
    <t>Zał.nr 3 - Istotne postanowienia umowy.pdf</t>
  </si>
  <si>
    <t>&lt;p&gt;&lt;span id="docs-internal-guid-039d93c1-7fff-c6ca-8953-6f12cee6c1da"&gt;&lt;/span&gt;&lt;/p&gt;&lt;p class="MsoNormal"&gt;1. Wykonawca winien przedstawić ofertę na formularzu
ofertowym&lt;br&gt;
2. Ofertę należy złożyć do dnia 04.12.2020 r. do godz. 12.00&lt;br&gt;
3. Termin realizacji przedmiotu zamówienia – zgodnie z zapytaniem ofertowym&lt;br&gt;
4. Zamawiający zastrzega sobie prawo unieważnienia postępowania bez podania
przyczyny&lt;br&gt;
5. Przeprowadzone postępowanie nie musi zakończyć się wyborem Wykonawcy&lt;o:p&gt;&lt;/o:p&gt;&lt;/p&gt;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</si>
</sst>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7c668b8b6b7b67db8611d4c324f869.pdf" TargetMode="External"/><Relationship Id="rId_hyperlink_2" Type="http://schemas.openxmlformats.org/officeDocument/2006/relationships/hyperlink" Target="https://platformazakupowa.pl/file/get_new/ffcd01bd1735496bf5552d07a6990e7f.pdf" TargetMode="External"/><Relationship Id="rId_hyperlink_3" Type="http://schemas.openxmlformats.org/officeDocument/2006/relationships/hyperlink" Target="https://platformazakupowa.pl/file/get_new/b351607f71372f1ec8f9f5fb9af88c40.pdf" TargetMode="External"/><Relationship Id="rId_hyperlink_4" Type="http://schemas.openxmlformats.org/officeDocument/2006/relationships/hyperlink" Target="https://platformazakupowa.pl/file/get_new/6101db3f41c14a06aa479e28279b6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1356405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1356406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1356407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838046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400998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400998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400998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400998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2024-10-20T00:27:51+02:00</dcterms:created>
  <dcterms:modified xsi:type="dcterms:W3CDTF">2024-10-20T00:27:51+02:00</dcterms:modified>
  <dc:title>Untitled Spreadsheet</dc:title>
  <dc:description/>
  <dc:subject/>
  <cp:keywords/>
  <cp:category/>
</cp:coreProperties>
</file>