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<sst xmlns="http://schemas.openxmlformats.org/spreadsheetml/2006/main" uniqueCount="34">
  <si>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</si>
  <si>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</si>
  <si>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</si>
  <si>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termohigrometrów do SP ZOZ MSWiA w Katowicach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</si>
  <si>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</si>
  <si>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</si>
  <si>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</si>
  <si>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</si>
  <si>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</si>
  <si>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</si>
  <si>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</si>
  <si>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</si>
  <si>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</si>
  <si>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</si>
  <si>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</si>
  <si>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</si>
  <si>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</si>
  <si>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</si>
  <si>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</si>
  <si>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</si>
  <si>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</si>
  <si>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</si>
  <si>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Termohigrometry, zgodnie z formularzem ofertowym</t>
  </si>
  <si>
    <t>Termohigrometry, zgodnie z formularzem ofertowym. Proszę wpisać łączną, końcową kwotę brutto oraz  przesłać wypełniony załącznik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</si>
  <si>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</si>
  <si>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</si>
  <si>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</si>
  <si>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</si>
  <si>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</si>
  <si>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</si>
  <si>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</si>
  <si>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ofertowy_higrometr.xls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</si>
  <si>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</si>
  <si>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7827 331&lt;/span&gt;&lt;/p&gt;&lt;p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</si>
</sst>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7e3852e70161ce9d079e888b71e88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1354129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1354130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1354131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836552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836552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2024-12-22T10:37:19+01:00</dcterms:created>
  <dcterms:modified xsi:type="dcterms:W3CDTF">2024-12-22T10:37:19+01:00</dcterms:modified>
  <dc:title>Untitled Spreadsheet</dc:title>
  <dc:description/>
  <dc:subject/>
  <cp:keywords/>
  <cp:category/>
</cp:coreProperties>
</file>