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<sst xmlns="http://schemas.openxmlformats.org/spreadsheetml/2006/main" uniqueCount="34">
  <si>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</si>
  <si>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</si>
  <si>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</si>
  <si>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Gaśnica samochodowa 2kg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</si>
  <si>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</si>
  <si>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</si>
  <si>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</si>
  <si>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</si>
  <si>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</si>
  <si>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</si>
  <si>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</si>
  <si>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</si>
  <si>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</si>
  <si>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</si>
  <si>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</si>
  <si>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</si>
  <si>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</si>
  <si>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</si>
  <si>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</si>
  <si>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</si>
  <si>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</si>
  <si>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</si>
  <si>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proszkowa samochodowa 2kg</t>
  </si>
  <si>
    <t xml:space="preserve">
Gaśnica proszkowa samochodowa 2kg z uchwytem/wieszakiem.
Produkt fabrycznie nowy posiadający wszystkie niezbędne pozwolenia do użytkowania w pojazdach, przeznaczony do gaszenia pożarów z grupy A, B i C.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</si>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</sst>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399792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1352228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1352229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1352230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835313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2024-09-21T03:23:51+02:00</dcterms:created>
  <dcterms:modified xsi:type="dcterms:W3CDTF">2024-09-21T03:23:51+02:00</dcterms:modified>
  <dc:title>Untitled Spreadsheet</dc:title>
  <dc:description/>
  <dc:subject/>
  <cp:keywords/>
  <cp:category/>
</cp:coreProperties>
</file>