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<sst xmlns="http://schemas.openxmlformats.org/spreadsheetml/2006/main" uniqueCount="35">
  <si>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</si>
  <si>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</si>
  <si>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</si>
  <si>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(sprzedaż)  2 szt. monitorów komputerowych  iiyama ProLite X3291HS-B1 IPS FullHD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</si>
  <si>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</si>
  <si>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</si>
  <si>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</si>
  <si>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</si>
  <si>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</si>
  <si>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</si>
  <si>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</si>
  <si>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</si>
  <si>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</si>
  <si>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</si>
  <si>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</si>
  <si>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gwarancji min 24 miesiące </t>
  </si>
  <si>
    <t>Czas gwarancji min 24 miesiące 
Gwarancja typu door-to-door.
Realizowane na podstawie faktury zakupu.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</si>
  <si>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</si>
  <si>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</si>
  <si>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</si>
  <si>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</si>
  <si>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</si>
  <si>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</si>
  <si>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</si>
  <si>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iiyama ProLite X3291HS-B1 IPS FullHD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</si>
  <si>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</si>
  <si>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</si>
  <si>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</si>
  <si>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</si>
  <si>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</si>
  <si>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</si>
  <si>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</si>
  <si>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</si>
  <si>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</si>
  <si>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30 33 443&lt;/span&gt;&lt;/p&gt;&lt;p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</si>
</sst>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399670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1351816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1351817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1351818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1351832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835106</v>
      </c>
      <c r="C13" s="5" t="s">
        <v>24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2026-03-14T04:32:00+01:00</dcterms:created>
  <dcterms:modified xsi:type="dcterms:W3CDTF">2026-03-14T04:32:00+01:00</dcterms:modified>
  <dc:title>Untitled Spreadsheet</dc:title>
  <dc:description/>
  <dc:subject/>
  <cp:keywords/>
  <cp:category/>
</cp:coreProperties>
</file>