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<sst xmlns="http://schemas.openxmlformats.org/spreadsheetml/2006/main" uniqueCount="37">
  <si>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</si>
  <si>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</si>
  <si>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</si>
  <si>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Artykuły piśmienne (pióra wieczne Parker, długopisy Mark Twain)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</si>
  <si>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</si>
  <si>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</si>
  <si>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</si>
  <si>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</si>
  <si>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</si>
  <si>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</si>
  <si>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</si>
  <si>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</si>
  <si>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grudnia 2020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</si>
  <si>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</si>
  <si>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</si>
  <si>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</si>
  <si>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</si>
  <si>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</si>
  <si>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</si>
  <si>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</si>
  <si>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</si>
  <si>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</si>
  <si>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Pióro wieczne Parker IM czarny GT grawer i dedykacja</t>
  </si>
  <si>
    <t>Wymiary pudełka:
20 x 10 cm wysokość: 4 cm
Pióro w kolorze czarnym. okucia pióra w kolorze złotym.
W skład zestawu wchodzi:
pióro wieczne IM czarne GT
grawer na piórze (nasadka, zatyczka)
startowy nabój
drewniane etui
tabliczka wewnątrz pudełka wklejona z dowolną dedykacją
gwarancja producenta - 2 lata.
dedykacja wewnątrz pudełka wklejona - blaszka, tabliczka
grawer na piórze jak w załączniku
logo oraz treść dostarczone zostanie po wyłonieniu zwycięzcy postępowania)</t>
  </si>
  <si>
    <t>szt.</t>
  </si>
  <si>
    <t>23%</t>
  </si>
  <si>
    <t>PLN</t>
  </si>
  <si>
    <t xml:space="preserve">Długopis Mark Twainn </t>
  </si>
  <si>
    <t>Długopis metalowy marki Mark Twain z chromowanymi elementami i piszącym na niebiesko, dużym wkładem. Długopis zapakowany w ozdobne pudełko.
grawer na długopisie wg załącznika
gwarancja producenta - 2 lata.
dedykacja wewnątrz pudełka wklejona - blaszka, tabliczka
grawer na piórze jak w załączniku
logo oraz treść dostarczone zostanie po wyłonieniu zwycięzcy postępowania)</t>
  </si>
  <si>
    <t>Razem:</t>
  </si>
  <si>
    <t>Załączniki do postępowania</t>
  </si>
  <si>
    <t>Źródło</t>
  </si>
  <si>
    <t>Nazwa załącznika</t>
  </si>
  <si>
    <t>pióro.jpg</t>
  </si>
  <si>
    <t>IMG_20201120_144711.jpg</t>
  </si>
  <si>
    <t>Warunki postępowania</t>
  </si>
  <si>
    <t>&lt;p&gt;&lt;span id="docs-internal-guid-039d93c1-7fff-c6ca-8953-6f12cee6c1da"&gt;&lt;/span&gt;&lt;/p&gt;&lt;p&gt;na piórze grawer i dedykacja (logo oraz treść dostarczone zostanie po wyłonieniu zwycięzcy postępowania)&lt;/p&gt;&lt;p&gt;na długopisie tylko grawer  (logo oraz treść dostarczone zostanie po wyłonieniu zwycięzcy postępowania)&lt;/p&gt;&lt;p&gt;termin realizacji: do 14 grudnia 2020 r.&lt;/p&gt;&lt;p&gt;osoba do kontaktu: Jarosław Walczyk, tel. 726 621 843&lt;/p&gt;&lt;p&gt;Niezgodne z zamówieniem produkty zostaną odesłane na koszt dostawcy.&lt;br&gt;&lt;/p&gt;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</si>
</sst>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b6fc9be6b6352f87c0dfa7fc318e16.jpg" TargetMode="External"/><Relationship Id="rId_hyperlink_2" Type="http://schemas.openxmlformats.org/officeDocument/2006/relationships/hyperlink" Target="https://platformazakupowa.pl/file/get_new/ccbcc63f0d37b6fec8cb639a40f3d35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1351531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1351532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1351533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834868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834886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834868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834886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2026-02-22T13:19:11+01:00</dcterms:created>
  <dcterms:modified xsi:type="dcterms:W3CDTF">2026-02-22T13:19:11+01:00</dcterms:modified>
  <dc:title>Untitled Spreadsheet</dc:title>
  <dc:description/>
  <dc:subject/>
  <cp:keywords/>
  <cp:category/>
</cp:coreProperties>
</file>