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<sst xmlns="http://schemas.openxmlformats.org/spreadsheetml/2006/main" uniqueCount="37">
  <si>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</si>
  <si>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</si>
  <si>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</si>
  <si>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 i zagospodarowanie odpadów komunalnych powstających na nieruchomościach administrowanych przez Gminę Zebrzydowice w okresie od 01.01.2021 r. do 31.12.2021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</si>
  <si>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</si>
  <si>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</si>
  <si>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</si>
  <si>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</si>
  <si>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</si>
  <si>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</si>
  <si>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</si>
  <si>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</si>
  <si>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01.01.2021 r. do 31.12.2021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</si>
  <si>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</si>
  <si>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</si>
  <si>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</si>
  <si>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</si>
  <si>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</si>
  <si>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</si>
  <si>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</si>
  <si>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zapospodarowanie odpadów komunalnych powstających na nieruchomościach administrowanych przez Gminę Zebrzydowice</t>
  </si>
  <si>
    <t>Opis przedmiotu zamówienia znajduje się w SIWZ oraz w Specyfikacji Technicznej. Proszę wpisać cenę oraz załączyć wypełniony i podpisany formularz ofertowy wraz z pozostałymi wymaganymi dokumentami.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</si>
  <si>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</si>
  <si>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</si>
  <si>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</si>
  <si>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</si>
  <si>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</si>
  <si>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</si>
  <si>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</si>
  <si>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</si>
  <si>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Ogloszenie_o_zamowieniu_24_11_2020.docx</t>
  </si>
  <si>
    <t>Ogloszenie_o_zamowieniu_24_11_2020_skan.pdf</t>
  </si>
  <si>
    <t>SIWZ.pdf</t>
  </si>
  <si>
    <t>SIWZ_zalacznik1_oferta.docx</t>
  </si>
  <si>
    <t>SIWZ_zalacznik2_specyfikacja_techniczna.pdf</t>
  </si>
  <si>
    <t>SIWZ_zalacznik3_wzor_umowy.pdf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</si>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</sst>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035114445138088a50431acd10e1ea.docx" TargetMode="External"/><Relationship Id="rId_hyperlink_2" Type="http://schemas.openxmlformats.org/officeDocument/2006/relationships/hyperlink" Target="https://platformazakupowa.pl/file/get_new/ef2a1a88f8312e25045cc53cde8cd62c.pdf" TargetMode="External"/><Relationship Id="rId_hyperlink_3" Type="http://schemas.openxmlformats.org/officeDocument/2006/relationships/hyperlink" Target="https://platformazakupowa.pl/file/get_new/6928697b6361de2036d9f92c7f23bc6b.pdf" TargetMode="External"/><Relationship Id="rId_hyperlink_4" Type="http://schemas.openxmlformats.org/officeDocument/2006/relationships/hyperlink" Target="https://platformazakupowa.pl/file/get_new/56b147265ca3f67af516ee35c47bc82c.docx" TargetMode="External"/><Relationship Id="rId_hyperlink_5" Type="http://schemas.openxmlformats.org/officeDocument/2006/relationships/hyperlink" Target="https://platformazakupowa.pl/file/get_new/71a7b1a6b8d97cc66289929041ae632f.pdf" TargetMode="External"/><Relationship Id="rId_hyperlink_6" Type="http://schemas.openxmlformats.org/officeDocument/2006/relationships/hyperlink" Target="https://platformazakupowa.pl/file/get_new/2ef98a0987fbb31b3ba14bf402ae98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1350006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1350007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833800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399172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399172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399172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399172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399172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399172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2026-02-19T01:37:01+01:00</dcterms:created>
  <dcterms:modified xsi:type="dcterms:W3CDTF">2026-02-19T01:37:01+01:00</dcterms:modified>
  <dc:title>Untitled Spreadsheet</dc:title>
  <dc:description/>
  <dc:subject/>
  <cp:keywords/>
  <cp:category/>
</cp:coreProperties>
</file>