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<sst xmlns="http://schemas.openxmlformats.org/spreadsheetml/2006/main" uniqueCount="34">
  <si>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</si>
  <si>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</si>
  <si>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</si>
  <si>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Namiot z 4 ścianami i nadrukiem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</si>
  <si>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</si>
  <si>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</si>
  <si>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</si>
  <si>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</si>
  <si>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</si>
  <si>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</si>
  <si>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</si>
  <si>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</si>
  <si>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</si>
  <si>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</si>
  <si>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</si>
  <si>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</si>
  <si>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</si>
  <si>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</si>
  <si>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</si>
  <si>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</si>
  <si>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</si>
  <si>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</si>
  <si>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Namiot 3x6 m z ścianami</t>
  </si>
  <si>
    <t>Namiot 3x6 m szybko rozkładalny, stelaż aluminiowy, logowany z 4 ścianami. Materiał: stelaż aluminiowy, anodowany, w kolorze srebrnym. Kształt profila nogi namiotu: profil sześciokątny minimum 42 mm, grubość minimum  1,6 mm. Profile nożyc minimum 30x15 mm grubość minimum 1,2 mm. Poszycie i ściany : Tkanina poliestrowa  powleczona na wodoodporność. Gramatura minimum 210 gr. Obciążniki na piasek 20 kg. W komplecie szpile, odciągi i torba transportowa Wysyłka w cenie namiotu.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</si>
  <si>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</si>
  <si>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</si>
  <si>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</si>
  <si>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</si>
  <si>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</si>
  <si>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</si>
  <si>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</si>
  <si>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</si>
  <si>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</si>
  <si>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&lt;p&gt;&lt;span id="docs-internal-guid-039d93c1-7fff-c6ca-8953-6f12cee6c1da"&gt;&lt;/span&gt;&lt;/p&gt;&lt;p class="MsoNormal"&gt;Miejsce dostawy: , Komenda Powiatowa Policji w Kępnie, ul. Jaśminowa 16 Chojęcin-Szum&lt;o:p&gt;&lt;/o:p&gt;&lt;/p&gt;&lt;p class="MsoNormal"&gt;KOSZTY TRANSPORTU I ROZŁADUNKU PO STRONIE DOSTAWCY&lt;o:p&gt;&lt;/o:p&gt;&lt;/p&gt;&lt;p class="MsoNormal"&gt;&lt;o:p&gt;&amp;nbsp;&lt;/o:p&gt;&lt;/p&gt;&lt;p class="MsoNormal"&gt;Wykonawca gwarantuje, że oferowany produkt jest fabrycznie
nowy oraz wolny od wad.&lt;o:p&gt;&lt;/o:p&gt;&lt;/p&gt;&lt;p class="MsoNormal"&gt;Dostawa w ciągu 7 dni&amp;nbsp; od złożenia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</si>
</sst>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69cd55309e469a02b8e8843f44cf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1349102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1349103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1349104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833106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398914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2024-10-19T22:27:03+02:00</dcterms:created>
  <dcterms:modified xsi:type="dcterms:W3CDTF">2024-10-19T22:27:03+02:00</dcterms:modified>
  <dc:title>Untitled Spreadsheet</dc:title>
  <dc:description/>
  <dc:subject/>
  <cp:keywords/>
  <cp:category/>
</cp:coreProperties>
</file>