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<sst xmlns="http://schemas.openxmlformats.org/spreadsheetml/2006/main" uniqueCount="31">
  <si>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</si>
  <si>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</si>
  <si>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</si>
  <si>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Montaż blachy trapezowej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</si>
  <si>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</si>
  <si>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</si>
  <si>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</si>
  <si>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</si>
  <si>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</si>
  <si>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</si>
  <si>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</si>
  <si>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</si>
  <si>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</si>
  <si>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</si>
  <si>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</si>
  <si>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</si>
  <si>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</si>
  <si>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</si>
  <si>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</si>
  <si>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</si>
  <si>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-Montaż blachy trapezowej 1200m/2
-Obudowa ścian do wysokości 330cm - 560m/2
-Obudowa zadaszenia 640cm - 640m/2
-Obudowa przenośników taśmowych - obiekt znajduje się na istniejącym stropie betonowym na wys. 8 m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</si>
  <si>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</si>
  <si>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</si>
  <si>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</si>
  <si>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</si>
  <si>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</si>
  <si>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</si>
  <si>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</si>
  <si>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</si>
  <si>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</si>
  <si>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Państwo,&lt;/span&gt;&lt;/p&gt;&lt;p&gt;Interesuje nas usługa montażu blachy trapezowej w oddziale w Pawłowiczkach;&lt;/p&gt;&lt;p&gt;-Montaż blachy trapezowej 1200m/2&lt;/p&gt;&lt;p&gt;-Obudowa ścian do wysokości 330cm - 560m/2&lt;/p&gt;&lt;p&gt;-Obudowa zadaszenia 640cm - 640m/2&lt;/p&gt;&lt;p&gt;-Obudowa przenośników taśmowych - obiekt znajduje się na istniejącym stropie betonowym na wys. 8 m&lt;/p&gt;&lt;p&gt;&lt;br&gt;&lt;/p&gt;&lt;p&gt;&lt;p dir="ltr" style="line-height:1.38;margin-top:0pt;margin-bottom:0pt;"&gt;Więcej informacji pod numerem telefonu 609192922 do godz. 15&amp;nbsp;&lt;/p&gt;&lt;br&gt;&lt;br&gt;&lt;p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609192922&lt;/span&gt;&lt;/p&gt;&lt;p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</si>
</sst>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398892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1349015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1349016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833046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2024-09-27T00:09:26+02:00</dcterms:created>
  <dcterms:modified xsi:type="dcterms:W3CDTF">2024-09-27T00:09:26+02:00</dcterms:modified>
  <dc:title>Untitled Spreadsheet</dc:title>
  <dc:description/>
  <dc:subject/>
  <cp:keywords/>
  <cp:category/>
</cp:coreProperties>
</file>