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<sst xmlns="http://schemas.openxmlformats.org/spreadsheetml/2006/main" uniqueCount="42">
  <si>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</si>
  <si>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</si>
  <si>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</si>
  <si>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aparatów telefonicznych CISCO VoIP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</si>
  <si>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</si>
  <si>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</si>
  <si>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</si>
  <si>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</si>
  <si>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</si>
  <si>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</si>
  <si>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Dostawa na adres: ul. Wojciecha Oczki 1, 02-007 Warszawa
Proszę potwierdzić wpisując "Akceptuję".</t>
  </si>
  <si>
    <t>Termin realizacji</t>
  </si>
  <si>
    <t>Nie później niż do dnia 18.12.2020 r.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</si>
  <si>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</si>
  <si>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</si>
  <si>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</si>
  <si>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</si>
  <si>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</si>
  <si>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Gwarancja na okres min 24 miesięcy. 
Okres gwarancji liczony  od daty podpisania przez obie strony protokołu przyjęcia-przekazania całej dostawy. Protokół sporządza Wykonawca.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</si>
  <si>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</si>
  <si>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</si>
  <si>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</si>
  <si>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</si>
  <si>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</si>
  <si>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</si>
  <si>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</si>
  <si>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</si>
  <si>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</si>
  <si>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</si>
  <si>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</si>
  <si>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•	Aparat telefoniczny VoIP Cisco CP-8845-K9= z zasilaczem sieciowym 230V</t>
  </si>
  <si>
    <t xml:space="preserve">•	Aparat telefoniczny VoIP Cisco CP-8845-K9= z zasilaczem sieciowym 230V: 
- gwarancja min. 24 miesiące;
- urządzenia nowe, nierefabrykowane, nie używane w innych projektach.
- z Polskiej dystrybucji.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</si>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</sst>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1345314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1345315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1345316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1345318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1345319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1345320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1345321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830691</v>
      </c>
      <c r="C16" s="5" t="s">
        <v>30</v>
      </c>
      <c r="D16" s="5" t="s">
        <v>31</v>
      </c>
      <c r="E16" s="5">
        <v>50.0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2026-02-06T17:48:45+01:00</dcterms:created>
  <dcterms:modified xsi:type="dcterms:W3CDTF">2026-02-06T17:48:45+01:00</dcterms:modified>
  <dc:title>Untitled Spreadsheet</dc:title>
  <dc:description/>
  <dc:subject/>
  <cp:keywords/>
  <cp:category/>
</cp:coreProperties>
</file>