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<sst xmlns="http://schemas.openxmlformats.org/spreadsheetml/2006/main" uniqueCount="35">
  <si>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</si>
  <si>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</si>
  <si>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</si>
  <si>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„Zakup artykułów malarskich na potrzeby Muzeum Śląskiego w Katowicach”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</si>
  <si>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</si>
  <si>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</si>
  <si>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</si>
  <si>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</si>
  <si>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</si>
  <si>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</si>
  <si>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</si>
  <si>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</si>
  <si>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11.12.2020r. Proszę potwierdzić wpisując "Akceptuję"</t>
  </si>
  <si>
    <t>Dodatkowe koszty</t>
  </si>
  <si>
    <t>Wszelkie dodatkowe koszty, w tym koszty transportu, po stronie wykonawcy. Proszę potwierdzić wpisując "Akceptuję"</t>
  </si>
  <si>
    <t>OPZ</t>
  </si>
  <si>
    <t>Opis przedmiotu zamówienia prezentujące wszelkie wymagania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</si>
  <si>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</si>
  <si>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</si>
  <si>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</si>
  <si>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</si>
  <si>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</si>
  <si>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</si>
  <si>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</si>
  <si>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„Zakup artykułów malarskich na potrzeby Muzeum Śląskiego w Katowicach”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</si>
  <si>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</si>
  <si>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</si>
  <si>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</si>
  <si>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</si>
  <si>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</si>
  <si>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</si>
  <si>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</si>
  <si>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załacznik nr 1 MŚ-DAG-PK-261-12-20  OPZ.pdf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</si>
  <si>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</si>
  <si>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white-space: normal;"&gt;Muzeum Śląskie w Katowicach zaprasza do złożenia oferty na realizację zamówienia pn.:&lt;/span&gt;&lt;br&gt;&lt;/span&gt;&lt;/p&gt;&lt;p dir="ltr" style="margin-top: 0pt; margin-bottom: 0pt; line-height: 1.38;"&gt;&lt;span style="background-color: transparent; font-variant-numeric: normal; font-variant-east-asian: normal; vertical-align: baseline;"&gt;„Zakup artykułów malarskich na potrzeby Muzeum Śląskiego w Katowicach”&lt;br&gt;&lt;/span&gt;&lt;/p&gt;&lt;p dir="ltr" style="margin-top: 0pt; margin-bottom: 0pt; text-align: center; line-height: 1.38;"&gt;&lt;span style="background-color: transparent; font-variant-numeric: normal; font-variant-east-asian: normal; vertical-align: baseline;"&gt;&lt;br&gt;&lt;/span&gt;&lt;/p&gt;&lt;p dir="ltr" style="margin-top: 0pt; margin-bottom: 0pt; line-height: 1.38;"&gt;&lt;span style="background-color: transparent; font-variant-numeric: normal; font-variant-east-asian: normal; vertical-align: baseline;"&gt;Szczegółowy opis przedmiotu zamówienia stanowi załącznik do postępowania o nazwie&amp;nbsp;załącznik nr 1 MŚ-DAG-PK-261-12-20 OPZ&lt;/span&gt;&lt;/p&gt;&lt;p dir="ltr" style="margin-top: 0pt; margin-bottom: 0pt; line-height: 1.38;"&gt;&lt;span style="background-color: transparent; font-variant-numeric: normal; font-variant-east-asian: normal; vertical-align: baseline;"&gt;&lt;br&gt;&lt;/span&gt;&lt;/p&gt;&lt;p dir="ltr" style="margin-top: 0pt; margin-bottom: 0pt; line-height: 1.38;"&gt;&lt;span style="background-color: transparent; font-variant-numeric: normal; font-variant-east-asian: normal; vertical-align: baseline;"&gt;&lt;br&gt;&lt;/span&gt;&lt;/p&gt;&lt;p class="MsoNormal" style="margin-bottom: 0.0001pt; line-height: normal;"&gt;Dodatkowe wymagania zamawiającego:&lt;/p&gt;&lt;p class="MsoNormal" style="margin-bottom: 0.0001pt; line-height: normal;"&gt;• termin związania Wykonawcy złożoną ofertą wynosi 30 dni od ostatecznego terminu składania ofert;&lt;o:p&gt;&lt;/o:p&gt;&lt;/p&gt;&lt;p class="MsoNormal" style="margin-bottom: 0.0001pt; line-height: normal;"&gt;• Wykonawca jest zobowiązany do skalkulowania ceny brutto oferty z uwzględnieniem wszelkich kosztów bezpośrednich i pośrednich, jakie poniesie z tytułu należytej oraz zgodnej z obowiązującymi przepisami realizacji przedmiotu zamówienia, zysku Wykonawcy oraz wszystkich wymaganych przepisami podatków, ubezpieczeń i innych opłat, a w 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 z właściwymi przepisami. Podana w ofercie cena całkowita brutto musi być wyrażona z dokładnością do dwóch miejsc po przecinku, zgodnie z matematycznymi zasadami zaokrąglania;&lt;o:p&gt;&lt;/o:p&gt;&lt;/p&gt;&lt;p class="MsoNormal" style="margin-bottom: 0.0001pt; line-height: normal;"&gt;&lt;o:p&gt;&amp;nbsp;&lt;/o:p&gt;&lt;/p&gt;&lt;p class="MsoNormal" style="margin-bottom: 0.0001pt; line-height: normal;"&gt;Kryteria wyboru najkorzystniejszej oferty&lt;o:p&gt;&lt;/o:p&gt;&lt;/p&gt;&lt;p class="MsoNormal" style="margin-bottom: 0.0001pt; line-height: normal;"&gt;Za najkorzystniejszą uważa się ofertę, która przedstawia najniższą cenę. Jeżeli nie można wybrać oferty najkorzystniejszej z uwagi na to, że złożono dwie lub więcej ofert o takiej samej cenie, Zamawiający wzywa Wykonawców, którzy złożyli te oferty, do złożenia w terminie określonym przez Zamawiającego ofert dodatkowych. Wykonawcy, składając oferty dodatkowe, nie mogą zaoferować cen wyższych niż zaoferowane w złożonych ofertach.&lt;o:p&gt;&lt;/o:p&gt;&lt;/p&gt;&lt;p class="MsoNormal" style="margin-bottom: 0.0001pt; line-height: normal;"&gt;&lt;o:p&gt;&amp;nbsp;&lt;/o:p&gt;&lt;/p&gt;&lt;p class="MsoNormal" style="margin-bottom: 0.0001pt; line-height: normal;"&gt;Pozostałe informacje:&lt;o:p&gt;&lt;/o:p&gt;&lt;/p&gt;&lt;p class="MsoNormal" style="margin-bottom: 0.0001pt; line-height: normal;"&gt;• Zamówienie zostanie zrealizowane po przesłaniu pisemnego zlecenia;&lt;br&gt;&lt;/p&gt;&lt;p class="MsoNormal" style="margin-bottom: 0.0001pt; line-height: normal;"&gt;• Zamawiający nie zwraca Wykonawcom kosztów związanych z przygotowaniem i złożeniem przez Wykonawców oferty;&lt;o:p&gt;&lt;/o:p&gt;&lt;/p&gt;&lt;p class="MsoNormal" style="margin-bottom: 0.0001pt; line-height: normal;"&gt;• Zamawiający może wezwać Wykonawców do złożenia wyjaśnień lub uzupełnień;&lt;o:p&gt;&lt;/o:p&gt;&lt;/p&gt;&lt;p class="MsoNormal" style="margin-bottom: 0.0001pt; line-height: normal;"&gt;• Zamawiający zastrzega sobie prawo do poprawienia w treści złożonych ofert oczywistych omyłek pisarskich, oczywistych omyłek rachunkowych oraz innych omyłek polegających na niezgodności oferty z treścią zaproszenia niepowodujących istotnych zmian w treści złożonych ofert – niezwłocznie zawiadamiając Wykonawcę o dokonanej poprawie;&lt;o:p&gt;&lt;/o:p&gt;&lt;/p&gt;&lt;p class="MsoNormal" style="margin-bottom: 0.0001pt; line-height: normal;"&gt;• Zamawiający zastrzega sobie prawo odstąpienia od udzielenia zamówienia bez podania przyczyn, co nie może być podstawą ewentualnych roszczeń Wykonawcy wobec Zamawiającego;&lt;o:p&gt;&lt;/o:p&gt;&lt;/p&gt;&lt;p dir="ltr" style="margin-top: 0pt; margin-bottom: 0pt; text-align: justify; line-height: 1.38;"&gt;&lt;span style="background-color: transparent; font-variant-numeric: normal; font-variant-east-asian: normal; vertical-align: baseline;"&gt;&lt;/span&gt;&lt;/p&gt;&lt;p class="MsoNormal" style="margin-bottom: 0.0001pt; line-height: normal;"&gt;• W przypadku, gdy umowę będzie podpisywała osoba nieuprawniona do reprezentacji podmiotu, Wykonawca musi dostarczyć przed podpisaniem umowy stosowne pełnomocnictwo w oryginale lub kopii poświadczonej notarialnie.&lt;/p&gt;&lt;p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tel.&lt;/span&gt;&lt;span style="color: rgb(32, 31, 30); font-family: Tahoma, Arial; font-size: 13.3333px;"&gt;519 873 580&lt;/span&gt;&lt;span style="background-color: transparent; color: rgb(0, 0, 0); font-family: &amp;quot;Helvetica Neue&amp;quot;, sans-serif; font-size: 11pt; white-space: pre-wrap;"&gt;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</si>
</sst>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d377792fbffec39870d3021d5490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1344303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1344304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1344305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1344306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830118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1344306</v>
      </c>
      <c r="C18" s="1" t="s">
        <v>15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2025-12-31T00:03:38+01:00</dcterms:created>
  <dcterms:modified xsi:type="dcterms:W3CDTF">2025-12-31T00:03:38+01:00</dcterms:modified>
  <dc:title>Untitled Spreadsheet</dc:title>
  <dc:description/>
  <dc:subject/>
  <cp:keywords/>
  <cp:category/>
</cp:coreProperties>
</file>