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<sst xmlns="http://schemas.openxmlformats.org/spreadsheetml/2006/main" uniqueCount="30">
  <si>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</si>
  <si>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</si>
  <si>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</si>
  <si>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odbioru odpadów komunalnych pod kodem odpadu 20 01 99 w postaci zanieczyszczeń zwierząt domowych z KMP we Wrocławiu - Policyjna Baza Psów Służbowych, ul. Połbina 1, 54-151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</si>
  <si>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</si>
  <si>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</si>
  <si>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</si>
  <si>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</si>
  <si>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</si>
  <si>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</si>
  <si>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</si>
  <si>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</si>
  <si>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</si>
  <si>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</si>
  <si>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</si>
  <si>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</si>
  <si>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</si>
  <si>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</si>
  <si>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 odpadó komunalnych pod kodem odpadu 20 01 99 w postaci zanieczyszczeń zwierząt domowych z KMP we Wrocławiu - Policyjna Baza Psów, ul. Połbina, 54-151 Wrocław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</si>
  <si>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</si>
  <si>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</si>
  <si>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</si>
  <si>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</si>
  <si>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</si>
  <si>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</si>
  <si>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</si>
  <si>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</si>
  <si>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Z1.docx</t>
  </si>
  <si>
    <t>Z2.docx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</si>
  <si>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dołączone Załączniki.&lt;/span&gt;&lt;/p&gt;&lt;br&gt;&lt;p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</si>
</sst>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63fdfa99c12858523839b1421bb4d1.docx" TargetMode="External"/><Relationship Id="rId_hyperlink_2" Type="http://schemas.openxmlformats.org/officeDocument/2006/relationships/hyperlink" Target="https://platformazakupowa.pl/file/get_new/8258ea82ce595d477f6a8e5c129b51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1343039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829390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397135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397135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2024-11-01T03:23:51+01:00</dcterms:created>
  <dcterms:modified xsi:type="dcterms:W3CDTF">2024-11-01T03:23:51+01:00</dcterms:modified>
  <dc:title>Untitled Spreadsheet</dc:title>
  <dc:description/>
  <dc:subject/>
  <cp:keywords/>
  <cp:category/>
</cp:coreProperties>
</file>