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<sst xmlns="http://schemas.openxmlformats.org/spreadsheetml/2006/main" uniqueCount="36">
  <si>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</si>
  <si>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</si>
  <si>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</si>
  <si>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"Montaż nasad kominowych na przewodach kominowych w budynkach mieszalnych gminnych administrowanych przez Miejski Zarząd Nieruchomości w Jastrzębiu-Zdroju"</t>
  </si>
  <si>
    <t>Komentarz do całej oferty:</t>
  </si>
  <si>
    <t>LP</t>
  </si>
  <si>
    <t>Kryterium</t>
  </si>
  <si>
    <t>Opis</t>
  </si>
  <si>
    <t>Twoja propozycja/komentarz</t>
  </si>
  <si>
    <t>Oświadczenie Wykonawcy - Załącznik nr 4</t>
  </si>
  <si>
    <t>Proszę o wypełnienie oraz dołączenie Oświadczenia Wykonawcy, które dotyczy osób posiadających badania wysokościowe - Załącznik nr 4 do Zaproszenia.</t>
  </si>
  <si>
    <t>Oświadczenie Wykonawcy - Załącznik nr 1</t>
  </si>
  <si>
    <t>Proszę o wypełnienie oraz dołączenie Oświadczenia Wykonawcy - Załącznik nr 1 do Zaproszenia.</t>
  </si>
  <si>
    <t>Gwarancja</t>
  </si>
  <si>
    <t>minimum 36 miesięcy</t>
  </si>
  <si>
    <t>Rękojmia</t>
  </si>
  <si>
    <t>NAZWA TOWARU / USŁUGI</t>
  </si>
  <si>
    <t>OPIS</t>
  </si>
  <si>
    <t>ILOŚĆ</t>
  </si>
  <si>
    <t>JM</t>
  </si>
  <si>
    <t>Cena/JM</t>
  </si>
  <si>
    <t>VAT</t>
  </si>
  <si>
    <t>WALUTA</t>
  </si>
  <si>
    <t>Montaż nasad kominowych w 2021 roku</t>
  </si>
  <si>
    <t>Proszę o podanie ceny/stawki jednostkowej ryczałtowej brutto za  montaż 1 szt. nasady kominowej typu Ekon fi 150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</si>
  <si>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</si>
  <si>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</si>
  <si>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</si>
  <si>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</si>
  <si>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</si>
  <si>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</si>
  <si>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</si>
  <si>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</si>
  <si>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montaż nasad kominowych.pdf</t>
  </si>
  <si>
    <t>STWiOR - nasady kominowe 2020 - mieszkalne gminne.odt</t>
  </si>
  <si>
    <t>&lt;p style="margin-bottom: 0cm; line-height: 0.18cm; orphans: 2; widows: 2" align="justify"&gt;
&lt;font color="#000000"&gt;&lt;font face="Times New Roman, serif"&gt;&lt;font style="font-size: 12pt" size="3"&gt;&lt;font face="Times New Roman, serif"&gt;&lt;font style="font-size: 10pt" size="2"&gt;&lt;span lang="pl-PL"&gt;&lt;span style="font-style: normal"&gt;&lt;strong&gt;&lt;span style="background: #ffffff"&gt;1.
&lt;/span&gt;&lt;/strong&gt;&lt;/span&gt;&lt;/span&gt;&lt;/font&gt;&lt;/font&gt;&lt;font face="Times New Roman, serif"&gt;&lt;font style="font-size: 10pt" size="2"&gt;&lt;span lang="pl-PL"&gt;&lt;span style="font-style: normal"&gt;&lt;span style="font-weight: normal"&gt;&lt;span style="background: #ffffff"&gt;Miejski
Zarząd Nieruchomości w Jastrzębiu-Zdroju, ul. &lt;/span&gt;&lt;/span&gt;&lt;/span&gt;&lt;/span&gt;&lt;/font&gt;&lt;/font&gt;&lt;font face="Times New Roman, serif"&gt;&lt;font style="font-size: 10pt" size="2"&gt;&lt;span lang="pl-PL"&gt;&lt;span style="font-style: normal"&gt;&lt;span style="text-decoration: none"&gt;&lt;span style="font-weight: normal"&gt;&lt;span style="background: #ffffff"&gt;1
Maja 55 jako Zamawiający zaprasza do złożenia oferty na zadani&lt;/span&gt;&lt;/span&gt;&lt;/span&gt;&lt;/span&gt;&lt;/span&gt;&lt;/font&gt;&lt;/font&gt;&lt;font face="Times New Roman, serif"&gt;&lt;font style="font-size: 10pt" size="2"&gt;&lt;span lang="pl-PL"&gt;&lt;span style="font-style: normal"&gt;&lt;span style="text-decoration: none"&gt;&lt;span style="font-weight: normal"&gt;&lt;span style="background: #ffffff"&gt;e&lt;/span&gt;&lt;/span&gt;&lt;/span&gt;&lt;/span&gt;&lt;/span&gt;&lt;/font&gt;&lt;/font&gt;&lt;font face="Times New Roman, serif"&gt;&lt;font style="font-size: 10pt" size="2"&gt;&lt;span lang="pl-PL"&gt;&lt;span style="font-style: normal"&gt;&lt;span style="text-decoration: none"&gt;&lt;span style="font-weight: normal"&gt;&lt;span style="background: #ffffff"&gt;
pn.: &lt;/span&gt;&lt;/span&gt;&lt;/span&gt;&lt;/span&gt;&lt;/span&gt;&lt;/font&gt;&lt;/font&gt;&lt;font color="#000000"&gt;&lt;font face="Times New Roman, serif"&gt;&lt;font style="font-size: 10pt" size="2"&gt;&lt;span lang="pl-PL"&gt;&lt;span style="font-style: normal"&gt;&lt;u&gt;&lt;strong&gt;&lt;span style="background: #ffffff"&gt;„&lt;/span&gt;&lt;/strong&gt;&lt;/u&gt;&lt;/span&gt;&lt;/span&gt;&lt;/font&gt;&lt;/font&gt;&lt;/font&gt;&lt;font color="#000000"&gt;&lt;font face="Times New Roman, serif"&gt;&lt;font style="font-size: 10pt" size="2"&gt;&lt;span lang="pl-PL"&gt;&lt;span style="font-style: normal"&gt;&lt;u&gt;&lt;strong&gt;&lt;span style="background: #ffffff"&gt;Montaż
nasad kominowych&lt;/span&gt;&lt;/strong&gt;&lt;/u&gt;&lt;/span&gt;&lt;/span&gt;&lt;/font&gt;&lt;/font&gt;&lt;/font&gt;&lt;/font&gt;&lt;/font&gt;&lt;/font&gt;&lt;/p&gt;&lt;p style="margin-bottom: 0cm; line-height: 0.18cm; orphans: 2; widows: 2" align="justify"&gt;&lt;font color="#000000"&gt;&lt;font face="Times New Roman, serif"&gt;&lt;font style="font-size: 12pt" size="3"&gt;&lt;font color="#000000"&gt;&lt;font face="Times New Roman, serif"&gt;&lt;font style="font-size: 10pt" size="2"&gt;&lt;span lang="pl-PL"&gt;&lt;span style="font-style: normal"&gt;&lt;u&gt;&lt;strong&gt;&lt;span style="background: #ffffff"&gt;&lt;br&gt;&lt;/span&gt;&lt;/strong&gt;&lt;/u&gt;&lt;/span&gt;&lt;/span&gt;&lt;/font&gt;&lt;/font&gt;&lt;/font&gt;&lt;/font&gt;&lt;/font&gt;&lt;/font&gt;&lt;/p&gt;&lt;p style="margin-bottom: 0cm; line-height: 0.18cm; orphans: 2; widows: 2" align="justify"&gt;&lt;font color="#000000"&gt;&lt;font face="Times New Roman, serif"&gt;&lt;font style="font-size: 12pt" size="3"&gt;&lt;font color="#000000"&gt;&lt;font face="Times New Roman, serif"&gt;&lt;font style="font-size: 10pt" size="2"&gt;&lt;span lang="pl-PL"&gt;&lt;span style="font-style: normal"&gt;&lt;u&gt;&lt;strong&gt;&lt;span style="background: #ffffff"&gt; na przewodach kominowych w budynkach mieszalnych
gminnych administrowanych przez Miejski Zarząd Nieruchomości w
Jastrzębiu-Zdroju”.&lt;/span&gt;&lt;/strong&gt;&lt;/u&gt;&lt;/span&gt;&lt;/span&gt;&lt;/font&gt;&lt;/font&gt;&lt;/font&gt;&lt;/font&gt;&lt;/font&gt;&lt;/font&gt;&lt;/p&gt;
&lt;p style="margin-bottom: 0cm; line-height: 0.18cm; orphans: 2; widows: 2" align="justify"&gt;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ZAMÓWIENIA:&lt;/u&gt;&lt;/span&gt;&lt;/strong&gt;&lt;/font&gt;&lt;/font&gt;&lt;/p&gt;
&lt;p class="western" style="margin-bottom: 0cm; line-height: 100%" align="justify"&gt;
&lt;font face="Times New Roman, serif"&gt;&lt;font style="font-size: 10pt" size="2"&gt;&lt;strong&gt;&lt;span style="background: #ffffff"&gt;&lt;font color="#000000"&gt;&lt;span lang="pl-PL"&gt;&lt;span style="font-style: normal"&gt;&lt;span style="text-decoration: none"&gt;2.1.
Przedmiot zamówienia obejmuje &lt;/span&gt;&lt;/span&gt;&lt;/span&gt;&lt;/font&gt;&lt;font color="#000000"&gt;&lt;span lang="pl-PL"&gt;&lt;span style="font-style: normal"&gt;&lt;span style="text-decoration: none"&gt;&lt;span style="background: transparent"&gt;m&lt;/span&gt;&lt;/span&gt;&lt;/span&gt;&lt;/span&gt;&lt;/font&gt;&lt;span style="font-style: normal"&gt;&lt;span style="text-decoration: none"&gt;&lt;span style="background: transparent"&gt;ontaż
nasad kominowych typu Ekon fi 150mm na przewodach kominowych w
budynkach mieszkalnych gminnych administrowanych przez MZN &lt;/span&gt;&lt;/span&gt;&lt;/span&gt;&lt;/span&gt;&lt;/strong&gt;&lt;span style="font-style: normal"&gt;&lt;span style="text-decoration: none"&gt;&lt;span style="font-weight: normal"&gt;&lt;span style="background: #ffffff"&gt;&lt;span style="background: transparent"&gt;wskazanych
w Załączniku nr 1 do STWiOR – &lt;/span&gt;&lt;/span&gt;&lt;/span&gt;&lt;/span&gt;&lt;span style="font-style: normal"&gt;&lt;u&gt;&lt;span style="font-weight: normal"&gt;&lt;span style="background: transparent"&gt;sukcesywnie
wg potrzeb w okresie trwania umowy.&lt;/span&gt;&lt;/span&gt;&lt;/u&gt;&lt;/span&gt;&lt;/span&gt;&lt;/font&gt;&lt;/font&gt;&lt;/p&gt;
&lt;p class="western" style="margin-bottom: 0cm; line-height: 100%" align="justify"&gt;
&lt;font face="Times New Roman, serif"&gt;&lt;font style="font-size: 10pt" size="2"&gt;&lt;span style="font-style: normal"&gt;&lt;span style="text-decoration: none"&gt;&lt;strong&gt;&lt;span style="background: transparent"&gt;2.&lt;/span&gt;&lt;/strong&gt;&lt;/span&gt;&lt;/span&gt;&lt;/font&gt;&lt;/font&gt;&lt;font face="Times New Roman, serif"&gt;&lt;font style="font-size: 10pt" size="2"&gt;&lt;span style="font-style: normal"&gt;&lt;span style="text-decoration: none"&gt;&lt;strong&gt;&lt;span style="background: transparent"&gt;1.1.
&lt;/span&gt;&lt;/strong&gt;&lt;/span&gt;&lt;/span&gt;&lt;/font&gt;&lt;/font&gt;&lt;font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transparent"&gt;W
przypadku przyjęcia do administrowania budynku mieszkalnego 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transparent"&gt;montaż
nasad&lt;/span&gt;&lt;/span&gt;&lt;/span&gt;&lt;/span&gt;&lt;/font&gt;&lt;/font&gt;&lt;/span&gt;&lt;/font&gt;&lt;font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
wykonywan&lt;/span&gt;&lt;/span&gt;&lt;/span&gt;&lt;/span&gt;&lt;/font&gt;&lt;/font&gt;&lt;/span&gt;&lt;/font&gt;&lt;font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transparent"&gt;y
będzie&lt;/span&gt;&lt;/span&gt;&lt;/span&gt;&lt;/span&gt;&lt;/font&gt;&lt;/font&gt;&lt;/span&gt;&lt;/font&gt;&lt;font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
również dla tego budynku, na warunkach podanych w niniejszej umowie
oraz 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transparent"&gt;w
oparciu o cen&lt;/span&gt;&lt;/span&gt;&lt;/span&gt;&lt;/span&gt;&lt;/font&gt;&lt;/font&gt;&lt;/span&gt;&lt;/font&gt;&lt;font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transparent"&gt;ę/stawkę&lt;/span&gt;&lt;/span&gt;&lt;/span&gt;&lt;/span&gt;&lt;/font&gt;&lt;/font&gt;&lt;/span&gt;&lt;/font&gt;&lt;font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
jednostkow&lt;/span&gt;&lt;/span&gt;&lt;/span&gt;&lt;/span&gt;&lt;/font&gt;&lt;/font&gt;&lt;/span&gt;&lt;/font&gt;&lt;font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transparent"&gt;ą&lt;/span&gt;&lt;/span&gt;&lt;/span&gt;&lt;/span&gt;&lt;/font&gt;&lt;/font&gt;&lt;/span&gt;&lt;/font&gt;&lt;font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
brutto &lt;/span&gt;&lt;/span&gt;&lt;/span&gt;&lt;/span&gt;&lt;/font&gt;&lt;/font&gt;&lt;/span&gt;&lt;/font&gt;&lt;font color="#000000"&gt;&lt;span style="text-decoration: none"&gt;&lt;font face="Times New Roman, serif"&gt;&lt;font style="font-size: 10pt" size="2"&gt;&lt;span lang="en-US"&gt;&lt;span style="font-style: normal"&gt;&lt;span style="font-weight: normal"&gt;&lt;span style="background: transparent"&gt;podaną
w ofercie.&lt;/span&gt;&lt;/span&gt;&lt;/span&gt;&lt;/span&gt;&lt;/font&gt;&lt;/font&gt;&lt;/span&gt;&lt;/font&gt;&lt;/p&gt;
&lt;p class="western" style="margin-bottom: 0cm; font-weight: normal; line-height: 100%" align="justify"&gt;
&lt;font face="Times New Roman, serif"&gt;&lt;font style="font-size: 10pt" size="2"&gt;&lt;span style="background: transparent"&gt;&lt;font color="#000000"&gt;&lt;span lang="pl-PL"&gt;&lt;span style="font-style: normal"&gt;&lt;span style="text-decoration: none"&gt;&lt;strong&gt;2.&lt;/strong&gt;&lt;/span&gt;&lt;/span&gt;&lt;/span&gt;&lt;/font&gt;&lt;font color="#000000"&gt;&lt;span lang="pl-PL"&gt;&lt;span style="font-style: normal"&gt;&lt;span style="text-decoration: none"&gt;&lt;strong&gt;2&lt;/strong&gt;&lt;/span&gt;&lt;/span&gt;&lt;/span&gt;&lt;/font&gt;&lt;font color="#000000"&gt;&lt;span lang="pl-PL"&gt;&lt;span style="font-style: normal"&gt;&lt;span style="text-decoration: none"&gt;&lt;strong&gt;.
&lt;/strong&gt;&lt;/span&gt;&lt;/span&gt;&lt;/span&gt;&lt;/font&gt;&lt;font color="#000000"&gt;&lt;span lang="pl-PL"&gt;&lt;span style="font-style: normal"&gt;&lt;span style="text-decoration: none"&gt;&lt;strong&gt;Szczegółowy
zakres pr&lt;/strong&gt;&lt;/span&gt;&lt;/span&gt;&lt;/span&gt;&lt;/font&gt;&lt;font color="#000000"&gt;&lt;span lang="pl-PL"&gt;&lt;span style="font-style: normal"&gt;&lt;span style="text-decoration: none"&gt;&lt;strong&gt;zedmiot&lt;/strong&gt;&lt;/span&gt;&lt;/span&gt;&lt;/span&gt;&lt;/font&gt;&lt;font color="#000000"&gt;&lt;span lang="pl-PL"&gt;&lt;span style="font-style: normal"&gt;&lt;span style="text-decoration: none"&gt;&lt;strong&gt;u&lt;/strong&gt;&lt;/span&gt;&lt;/span&gt;&lt;/span&gt;&lt;/font&gt;&lt;font color="#000000"&gt;&lt;span lang="pl-PL"&gt;&lt;span style="font-style: normal"&gt;&lt;span style="text-decoration: none"&gt;&lt;strong&gt;
zamówienia&lt;/strong&gt;&lt;/span&gt;&lt;/span&gt;&lt;/span&gt;&lt;/font&gt;&lt;font color="#000000"&gt;&lt;span lang="pl-PL"&gt;&lt;span style="font-style: normal"&gt;&lt;span style="text-decoration: none"&gt;&lt;strong&gt;
&lt;/strong&gt;&lt;/span&gt;&lt;/span&gt;&lt;/span&gt;&lt;/font&gt;&lt;font color="#000000"&gt;&lt;span lang="pl-PL"&gt;&lt;span style="font-style: normal"&gt;&lt;span style="text-decoration: none"&gt;określa
STWiOR&lt;/span&gt;&lt;/span&gt;&lt;/span&gt;&lt;/font&gt;&lt;font color="#000000"&gt;&lt;span lang="pl-PL"&gt;&lt;span style="font-style: normal"&gt;&lt;span style="text-decoration: none"&gt;&lt;span style="background: #ffffff"&gt;,
&lt;/span&gt;&lt;/span&gt;&lt;/span&gt;&lt;/span&gt;&lt;/font&gt;&lt;font color="#000000"&gt;&lt;span lang="pl-PL"&gt;&lt;span style="font-style: normal"&gt;&lt;span style="text-decoration: none"&gt;&lt;span style="background: #ffffff"&gt;która
stanowi integralny &lt;/span&gt;&lt;/span&gt;&lt;/span&gt;&lt;/span&gt;&lt;/font&gt;&lt;font color="#000000"&gt;&lt;span lang="pl-PL"&gt;&lt;span style="font-style: normal"&gt;&lt;span style="text-decoration: none"&gt;&lt;span style="background: #ffffff"&gt;Załącznik
nr &lt;/span&gt;&lt;/span&gt;&lt;/span&gt;&lt;/span&gt;&lt;/font&gt;&lt;font color="#000000"&gt;&lt;span lang="pl-PL"&gt;&lt;span style="font-style: normal"&gt;&lt;span style="text-decoration: none"&gt;&lt;span style="background: #ffffff"&gt;3&lt;/span&gt;&lt;/span&gt;&lt;/span&gt;&lt;/span&gt;&lt;/font&gt;&lt;font color="#000000"&gt;&lt;span lang="pl-PL"&gt;&lt;span style="font-style: normal"&gt;&lt;span style="text-decoration: none"&gt;&lt;span style="background: #ffffff"&gt;
do niniejszego Zaproszenia.&lt;/span&gt;&lt;/span&gt;&lt;/span&gt;&lt;/span&gt;&lt;/font&gt;&lt;font color="#000000"&gt;&lt;span lang="pl-PL"&gt;&lt;span style="font-style: normal"&gt;&lt;span style="text-decoration: none"&gt;&lt;span style="background: #ffffff"&gt;
&lt;/span&gt;&lt;/span&gt;&lt;/span&gt;&lt;/span&gt;&lt;/font&gt;&lt;/span&gt;&lt;/font&gt;&lt;/font&gt;
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transparent"&gt;2.&lt;/span&gt;&lt;/strong&gt;&lt;/span&gt;&lt;/span&gt;&lt;/span&gt;&lt;/font&gt;&lt;/font&gt;&lt;/span&gt;&lt;/font&gt;&lt;font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transparent"&gt;3&lt;/span&gt;&lt;/strong&gt;&lt;/span&gt;&lt;/span&gt;&lt;/span&gt;&lt;/font&gt;&lt;/font&gt;&lt;/span&gt;&lt;/font&gt;&lt;font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transparent"&gt;.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
Szczegółowe warunki 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#ffffff"&gt;realizacji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#ffffff"&gt;przedmiotu
zamówienia&lt;/span&gt;&lt;/strong&gt;&lt;/span&gt;&lt;/span&gt;&lt;/span&gt;&lt;/font&gt;&lt;/font&gt;&lt;/span&gt;&lt;/font&gt;&lt;font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określa wzór umowy, który stanowi integralny Załącznik nr 2&lt;/span&gt;&lt;/span&gt;&lt;/span&gt;&lt;/span&gt;&lt;/span&gt;&lt;/font&gt;&lt;/font&gt;&lt;/span&gt;&lt;/font&gt;&lt;font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#ffffff"&gt;
do niniejszego Zaproszenia do złożenia oferty.&lt;/span&gt;&lt;/span&gt;&lt;/span&gt;&lt;/span&gt;&lt;/span&gt;&lt;/font&gt;&lt;/font&gt;&lt;/span&gt;&lt;/font&gt;&lt;/p&gt;
&lt;p class="western" style="margin-bottom: 0cm; line-height: 100%" align="justify"&gt;
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#ffffff"&gt;2&lt;/span&gt;&lt;/strong&gt;&lt;/span&gt;&lt;/span&gt;&lt;/span&gt;&lt;/font&gt;&lt;/font&gt;&lt;/span&gt;&lt;/font&gt;&lt;font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#ffffff"&gt;.&lt;/span&gt;&lt;/strong&gt;&lt;/span&gt;&lt;/span&gt;&lt;/span&gt;&lt;/font&gt;&lt;/font&gt;&lt;/span&gt;&lt;/font&gt;&lt;font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#ffffff"&gt;4&lt;/span&gt;&lt;/strong&gt;&lt;/span&gt;&lt;/span&gt;&lt;/span&gt;&lt;/font&gt;&lt;/font&gt;&lt;/span&gt;&lt;/font&gt;&lt;font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normal"&gt;&lt;strong&gt;&lt;span style="background: #ffffff"&gt;.
&lt;/span&gt;&lt;/strong&gt;&lt;/span&gt;&lt;/span&gt;&lt;/span&gt;&lt;/font&gt;&lt;/font&gt;&lt;/span&gt;&lt;/font&gt;&lt;font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transparent"&gt;W
przypadku stwierdzenia konieczności wykonania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transparent"&gt;prac&lt;/span&gt;&lt;/span&gt;&lt;/span&gt;&lt;/span&gt;&lt;/span&gt;&lt;/font&gt;&lt;/font&gt;&lt;/span&gt;&lt;/font&gt;&lt;font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nie ujętych w ST&lt;/span&gt;&lt;/span&gt;&lt;/span&gt;&lt;/span&gt;&lt;/span&gt;&lt;/font&gt;&lt;/font&gt;&lt;/span&gt;&lt;/font&gt;&lt;font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transparent"&gt;WiOR&lt;/span&gt;&lt;/span&gt;&lt;/span&gt;&lt;/span&gt;&lt;/span&gt;&lt;/font&gt;&lt;/font&gt;&lt;/span&gt;&lt;/font&gt;&lt;font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style="letter-spacing: -0.1pt"&gt;&lt;span lang="pl-PL"&gt;&lt;span style="font-style: normal"&gt;&lt;span style="font-weight: normal"&gt;&lt;span style="background: transparent"&gt;
a niezbędnych do realizacji zadania jako całości – należy je
uwzględnić w ofercie lub wnieść uwagi przed złożeniem oferty.&lt;/span&gt;&lt;/span&gt;&lt;/span&gt;&lt;/span&gt;&lt;/span&gt;&lt;/font&gt;&lt;/font&gt;&lt;/span&gt;&lt;/font&gt;&lt;/p&gt;
&lt;p style="margin-bottom: 0cm; line-height: 0.18cm; orphans: 2; widows: 2" align="justify"&gt;
&lt;br&gt;
&lt;/p&gt;
&lt;p class="western" style="margin-bottom: 0cm; line-height: 100%" align="justify"&gt;
&lt;font face="Times New Roman, serif"&gt;&lt;font style="font-size: 10pt" size="2"&gt;&lt;font color="#000000"&gt;&lt;font style="font-size: 10pt" size="2"&gt;&lt;span lang="pl-PL"&gt;&lt;span style="font-style: normal"&gt;&lt;span style="text-decoration: none"&gt;&lt;strong&gt;&lt;span style="background: transparent"&gt;3&lt;/span&gt;&lt;/strong&gt;&lt;/span&gt;&lt;/span&gt;&lt;/span&gt;&lt;/font&gt;&lt;/font&gt;&lt;font color="#000000"&gt;&lt;font style="font-size: 10pt" size="2"&gt;&lt;span lang="pl-PL"&gt;&lt;span style="font-style: normal"&gt;&lt;span style="text-decoration: none"&gt;&lt;strong&gt;&lt;span style="background: transparent"&gt;.
&lt;/span&gt;&lt;/strong&gt;&lt;/span&gt;&lt;/span&gt;&lt;/span&gt;&lt;/font&gt;&lt;/font&gt;&lt;font color="#000000"&gt;&lt;font style="font-size: 10pt" size="2"&gt;&lt;span lang="pl-PL"&gt;&lt;span style="font-style: normal"&gt;&lt;u&gt;&lt;strong&gt;&lt;span style="background: transparent"&gt;T&lt;/span&gt;&lt;/strong&gt;&lt;/u&gt;&lt;/span&gt;&lt;/span&gt;&lt;/font&gt;&lt;/font&gt;&lt;font color="#000000"&gt;&lt;font style="font-size: 10pt" size="2"&gt;&lt;span lang="pl-PL"&gt;&lt;span style="font-style: normal"&gt;&lt;u&gt;&lt;strong&gt;&lt;span style="background: transparent"&gt;ERMIN
WYKONANIA ZAMÓWIENIA:&lt;/span&gt;&lt;/strong&gt;&lt;/u&gt;&lt;/span&gt;&lt;/span&gt;&lt;/font&gt;&lt;/font&gt;&lt;font color="#000000"&gt;&lt;font style="font-size: 10pt" size="2"&gt;&lt;span lang="pl-PL"&gt;&lt;span style="font-style: normal"&gt;&lt;span style="text-decoration: none"&gt;&lt;strong&gt;&lt;span style="background: transparent"&gt;
&lt;/span&gt;&lt;/strong&gt;&lt;/span&gt;&lt;/span&gt;&lt;/span&gt;&lt;/font&gt;&lt;/font&gt;&lt;span style="font-variant: normal"&gt;&lt;font color="#000000"&gt;&lt;span style="text-decoration: none"&gt;&lt;font style="font-size: 10pt" size="2"&gt;&lt;span style="letter-spacing: -0.1pt"&gt;&lt;span lang="pl-PL"&gt;&lt;span style="font-style: normal"&gt;&lt;span style="font-weight: normal"&gt;&lt;span style="background: transparent"&gt;od
dnia podpisania umowy, &lt;/span&gt;&lt;/span&gt;&lt;/span&gt;&lt;/span&gt;&lt;/span&gt;&lt;/font&gt;&lt;/span&gt;&lt;/font&gt;&lt;/span&gt;&lt;span style="font-variant: normal"&gt;&lt;font color="#000000"&gt;&lt;span style="text-decoration: none"&gt;&lt;font style="font-size: 10pt" size="2"&gt;&lt;span style="letter-spacing: -0.1pt"&gt;&lt;span lang="pl-PL"&gt;&lt;span style="font-style: normal"&gt;&lt;span style="font-weight: normal"&gt;&lt;span style="background: transparent"&gt;jednak
nie wcześniej niż &lt;/span&gt;&lt;/span&gt;&lt;/span&gt;&lt;/span&gt;&lt;/span&gt;&lt;/font&gt;&lt;/span&gt;&lt;/font&gt;&lt;/span&gt;&lt;font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transparent"&gt;od
dnia 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transparent"&gt;0&lt;/span&gt;&lt;/strong&gt;&lt;/span&gt;&lt;/span&gt;&lt;/span&gt;&lt;/span&gt;&lt;/font&gt;&lt;/font&gt;&lt;font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transparent"&gt;4&lt;/span&gt;&lt;/strong&gt;&lt;/span&gt;&lt;/span&gt;&lt;/span&gt;&lt;/span&gt;&lt;/font&gt;&lt;/font&gt;&lt;font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transparent"&gt;.01.202&lt;/span&gt;&lt;/strong&gt;&lt;/span&gt;&lt;/span&gt;&lt;/span&gt;&lt;/span&gt;&lt;/font&gt;&lt;/font&gt;&lt;font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transparent"&gt;1&lt;/span&gt;&lt;/strong&gt;&lt;/span&gt;&lt;/span&gt;&lt;/span&gt;&lt;/span&gt;&lt;/font&gt;&lt;/font&gt;&lt;font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transparent"&gt;&amp;nbsp;r.&lt;/span&gt;&lt;/strong&gt;&lt;/span&gt;&lt;/span&gt;&lt;/span&gt;&lt;/span&gt;&lt;/font&gt;&lt;/font&gt;&lt;font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
do dnia 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transparent"&gt;1&lt;/span&gt;&lt;/strong&gt;&lt;/span&gt;&lt;/span&gt;&lt;/span&gt;&lt;/span&gt;&lt;/font&gt;&lt;/font&gt;&lt;font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transparent"&gt;7&lt;/span&gt;&lt;/strong&gt;&lt;/span&gt;&lt;/span&gt;&lt;/span&gt;&lt;/span&gt;&lt;/font&gt;&lt;/font&gt;&lt;font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transparent"&gt;.12.20&lt;/span&gt;&lt;/strong&gt;&lt;/span&gt;&lt;/span&gt;&lt;/span&gt;&lt;/span&gt;&lt;/font&gt;&lt;/font&gt;&lt;font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transparent"&gt;2&lt;/span&gt;&lt;/strong&gt;&lt;/span&gt;&lt;/span&gt;&lt;/span&gt;&lt;/span&gt;&lt;/font&gt;&lt;/font&gt;&lt;font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transparent"&gt;1&lt;/span&gt;&lt;/strong&gt;&lt;/span&gt;&lt;/span&gt;&lt;/span&gt;&lt;/span&gt;&lt;/font&gt;&lt;/font&gt;&lt;font color="#000000"&gt;&lt;font style="font-size: 10pt" size="2"&gt;&lt;span style="letter-spacing: -0.1pt"&gt;&lt;span lang="pl-PL"&gt;&lt;span style="font-style: normal"&gt;&lt;span style="text-decoration: none"&gt;&lt;strong&gt;&lt;span style="background: transparent"&gt;
r.&lt;/span&gt;&lt;/strong&gt;&lt;/span&gt;&lt;/span&gt;&lt;/span&gt;&lt;/span&gt;&lt;/font&gt;&lt;/font&gt;&lt;/font&gt;&lt;/font&gt;&lt;/p&gt;
&lt;p class="western" style="margin-bottom: 0cm; letter-spacing: -0.1pt; font-style: normal; line-height: 100%; text-decoration: none" align="justify"&gt;
&lt;font color="#000000"&gt;&lt;font face="Times New Roman, serif"&gt;&lt;font style="font-size: 10pt" size="2"&gt;&lt;strong&gt;&lt;span style="background: transparent"&gt;&lt;span style="background: #ffffff"&gt;3&lt;/span&gt;&lt;span style="background: #ffffff"&gt;.1.&lt;/span&gt;&lt;span style="background: #ffffff"&gt;
Zlecenia&lt;/span&gt;&lt;span style="font-variant: normal"&gt;&lt;font color="#000000"&gt;&lt;span style="text-decoration: none"&gt;&lt;span style="background: #ffffff"&gt;
na wykonanie przedmiotu zamówienia będą przekazywane sukcesywnie –
wg potrzeb w okres&lt;/span&gt;&lt;/span&gt;&lt;/font&gt;&lt;/span&gt;&lt;span style="font-variant: normal"&gt;&lt;font color="#000000"&gt;&lt;span style="text-decoration: none"&gt;&lt;span style="background: #ffffff"&gt;ie
&lt;/span&gt;&lt;/span&gt;&lt;/font&gt;&lt;/span&gt;&lt;span style="font-variant: normal"&gt;&lt;font color="#000000"&gt;&lt;span style="text-decoration: none"&gt;&lt;span style="background: #ffffff"&gt;jw.&lt;/span&gt;&lt;/span&gt;&lt;/font&gt;&lt;/span&gt;&lt;/span&gt;&lt;/strong&gt;&lt;/font&gt;&lt;/font&gt;&lt;/font&gt;&lt;/p&gt;
&lt;p class="western" style="margin-bottom: 0cm; line-height: 100%" align="justify"&gt;
&lt;font face="Times New Roman, serif"&gt;&lt;font style="font-size: 10pt" size="2"&gt;&lt;span style="font-variant: normal"&gt;&lt;font color="#000000"&gt;&lt;font style="font-size: 10pt" size="2"&gt;&lt;span style="letter-spacing: -0.3pt"&gt;&lt;span style="font-style: normal"&gt;&lt;span style="text-decoration: none"&gt;&lt;strong&gt;&lt;span style="background: transparent"&gt;3&lt;/span&gt;&lt;/strong&gt;&lt;/span&gt;&lt;/span&gt;&lt;/span&gt;&lt;/font&gt;&lt;/font&gt;&lt;/span&gt;&lt;span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none"&gt;&lt;strong&gt;&lt;span style="background: transparent"&gt;.2.
&lt;/span&gt;&lt;/strong&gt;&lt;/span&gt;&lt;/span&gt;&lt;/span&gt;&lt;/font&gt;&lt;/font&gt;&lt;/span&gt;&lt;span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transparent"&gt;Termin
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transparent"&gt;oraz
zakres usług do wykonania 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transparent"&gt;każdorazowo
zostanie 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transparent"&gt;określony
w protokole przekazania frontu robót&lt;/span&gt;&lt;/span&gt;&lt;/span&gt;&lt;/span&gt;&lt;/span&gt;&lt;/font&gt;&lt;/font&gt;&lt;/span&gt;&lt;span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
&lt;/span&gt;&lt;/span&gt;&lt;/span&gt;&lt;/span&gt;&lt;/span&gt;&lt;/font&gt;&lt;/font&gt;&lt;/span&gt;&lt;span style="font-variant: normal"&gt;&lt;font color="#000000"&gt;&lt;font style="font-size: 10pt" size="2"&gt;&lt;span style="letter-spacing: -0.3pt"&gt;&lt;span style="font-style: normal"&gt;&lt;span style="text-decoration: none"&gt;&lt;span style="font-weight: normal"&gt;&lt;span style="background: transparent"&gt;przez
pracownika Zamawiającego.&lt;/span&gt;&lt;/span&gt;&lt;/span&gt;&lt;/span&gt;&lt;/span&gt;&lt;/font&gt;&lt;/font&gt;&lt;/span&gt;&lt;/font&gt;&lt;/font&gt;&lt;/p&gt;
&lt;p class="western" style="margin-bottom: 0cm; font-style: normal; line-height: 100%; text-decoration: none" align="justify"&gt;
&lt;br&gt;
&lt;/p&gt;
&lt;p class="western" style="margin-bottom: 0cm; line-height: 100%; text-decoration: none" align="justify"&gt;
&lt;font face="Times New Roman, serif"&gt;&lt;font style="font-size: 10pt" size="2"&gt;&lt;strong&gt;&lt;span style="background: transparent"&gt;&lt;font color="#000000"&gt;&lt;span style="font-style: normal"&gt;4&lt;/span&gt;&lt;/font&gt;&lt;font color="#000000"&gt;&lt;span style="font-style: normal"&gt;.&lt;/span&gt;&lt;/font&gt;&lt;font color="#000000"&gt;&lt;span style="font-style: normal"&gt;&lt;u&gt;
&lt;/u&gt;&lt;/span&gt;&lt;/font&gt;&lt;font color="#000000"&gt;&lt;span style="font-style: normal"&gt;&lt;u&gt;GWARANCJA
I RĘKOJMIA&lt;/u&gt;&lt;/span&gt;&lt;/font&gt;&lt;/span&gt;&lt;/strong&gt;&lt;/font&gt;&lt;/font&gt;&lt;/p&gt;
&lt;p class="western" style="margin-right: -0.11cm; margin-bottom: 0cm; line-height: 100%" align="justify"&gt;
&lt;font face="Times New Roman, serif"&gt;&lt;font style="font-size: 10pt" size="2"&gt;&lt;span style="background: transparent"&gt;&lt;font color="#000000"&gt;&lt;span lang="pl-PL"&gt;&lt;span style="font-style: normal"&gt;&lt;span style="text-decoration: none"&gt;&lt;strong&gt;&lt;span style="background: #ffffff"&gt;4&lt;/span&gt;&lt;/strong&gt;&lt;/span&gt;&lt;/span&gt;&lt;/span&gt;&lt;/font&gt;&lt;font color="#000000"&gt;&lt;span lang="pl-PL"&gt;&lt;span style="font-style: normal"&gt;&lt;span style="text-decoration: none"&gt;&lt;strong&gt;&lt;span style="background: #ffffff"&gt;.1.&lt;/span&gt;&lt;/strong&gt;&lt;/span&gt;&lt;/span&gt;&lt;/span&gt;&lt;/font&gt;&lt;font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#ffffff"&gt;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#ffffff"&gt;Wykonawca&lt;/span&gt;&lt;/span&gt;&lt;/span&gt;&lt;/span&gt;&lt;/span&gt;&lt;/font&gt;&lt;font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#ffffff"&gt;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#ffffff"&gt;udzieli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#ffffff"&gt;Zamawiającemu
&lt;/span&gt;&lt;/span&gt;&lt;/span&gt;&lt;/span&gt;&lt;/span&gt;&lt;/font&gt;&lt;font color="#000000"&gt;&lt;span lang="pl-PL"&gt;&lt;span style="font-style: normal"&gt;&lt;span style="text-decoration: none"&gt;&lt;strong&gt;&lt;span style="background: #ffffff"&gt;gwarancji
&lt;/span&gt;&lt;/strong&gt;&lt;/span&gt;&lt;/span&gt;&lt;/span&gt;&lt;/font&gt;&lt;font color="#000000"&gt;&lt;span lang="pl-PL"&gt;&lt;span style="font-style: normal"&gt;&lt;span style="text-decoration: none"&gt;&lt;strong&gt;&lt;span style="background: #ffffff"&gt;na
okres minimum &lt;/span&gt;&lt;/strong&gt;&lt;/span&gt;&lt;/span&gt;&lt;/span&gt;&lt;/font&gt;&lt;font color="#000000"&gt;&lt;span lang="pl-PL"&gt;&lt;span style="font-style: normal"&gt;&lt;span style="text-decoration: none"&gt;&lt;strong&gt;&lt;span style="background: #ffffff"&gt;36&lt;/span&gt;&lt;/strong&gt;&lt;/span&gt;&lt;/span&gt;&lt;/span&gt;&lt;/font&gt;&lt;font color="#000000"&gt;&lt;span lang="pl-PL"&gt;&lt;span style="font-style: normal"&gt;&lt;span style="text-decoration: none"&gt;&lt;strong&gt;&lt;span style="background: #ffffff"&gt;
miesięcy.&lt;/span&gt;&lt;/strong&gt;&lt;/span&gt;&lt;/span&gt;&lt;/span&gt;&lt;/font&gt;&lt;/span&gt;&lt;/font&gt;&lt;/font&gt;&lt;/p&gt;
&lt;p class="western" style="margin-right: -0.11cm; margin-bottom: 0cm; line-height: 100%" align="justify"&gt;
&lt;font face="Times New Roman, serif"&gt;&lt;font style="font-size: 10pt" size="2"&gt;&lt;span style="background: transparent"&gt;&lt;font color="#000000"&gt;&lt;span lang="pl-PL"&gt;&lt;span style="font-style: normal"&gt;&lt;span style="text-decoration: none"&gt;&lt;strong&gt;&lt;span style="background: #ffffff"&gt;4&lt;/span&gt;&lt;/strong&gt;&lt;/span&gt;&lt;/span&gt;&lt;/span&gt;&lt;/font&gt;&lt;font color="#000000"&gt;&lt;span lang="pl-PL"&gt;&lt;span style="font-style: normal"&gt;&lt;span style="text-decoration: none"&gt;&lt;strong&gt;&lt;span style="background: #ffffff"&gt;.2.
&lt;/span&gt;&lt;/strong&gt;&lt;/span&gt;&lt;/span&gt;&lt;/span&gt;&lt;/font&gt;&lt;font color="#000000"&gt;&lt;span lang="pl-PL"&gt;&lt;span style="text-decoration: none"&gt;&lt;span style="font-weight: normal"&gt;&lt;span style="background: #ffffff"&gt;Wykonawca
&lt;/span&gt;&lt;/span&gt;&lt;/span&gt;&lt;/span&gt;&lt;/font&gt;&lt;font color="#000000"&gt;&lt;span lang="pl-PL"&gt;&lt;span style="text-decoration: none"&gt;&lt;span style="font-weight: normal"&gt;&lt;span style="background: #ffffff"&gt;projektu
&lt;/span&gt;&lt;/span&gt;&lt;/span&gt;&lt;/span&gt;&lt;/font&gt;&lt;font color="#000000"&gt;&lt;span lang="pl-PL"&gt;&lt;span style="text-decoration: none"&gt;&lt;span style="font-weight: normal"&gt;&lt;sp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</si>
</sst>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2a73a9be209681264ed5f65d55fb07.pdf" TargetMode="External"/><Relationship Id="rId_hyperlink_2" Type="http://schemas.openxmlformats.org/officeDocument/2006/relationships/hyperlink" Target="https://platformazakupowa.pl/file/get_new/72d57b0ce1c522532ce840ae6b17494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1342572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1342573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1342577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1342578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829062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397009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397009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2026-02-24T04:08:52+01:00</dcterms:created>
  <dcterms:modified xsi:type="dcterms:W3CDTF">2026-02-24T04:08:52+01:00</dcterms:modified>
  <dc:title>Untitled Spreadsheet</dc:title>
  <dc:description/>
  <dc:subject/>
  <cp:keywords/>
  <cp:category/>
</cp:coreProperties>
</file>