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<sst xmlns="http://schemas.openxmlformats.org/spreadsheetml/2006/main" uniqueCount="34">
  <si>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</si>
  <si>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</si>
  <si>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</si>
  <si>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1 szt. kontenera na odpady medyczne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</si>
  <si>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</si>
  <si>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</si>
  <si>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</si>
  <si>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</si>
  <si>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</si>
  <si>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</si>
  <si>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</si>
  <si>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</si>
  <si>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będzie ustalony w ramach postępowania. Proszę potwierdzić wpisując "Akceptuję"</t>
  </si>
  <si>
    <t>Warunki płatności</t>
  </si>
  <si>
    <t>10 miesięcznych rat.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</si>
  <si>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</si>
  <si>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</si>
  <si>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</si>
  <si>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</si>
  <si>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</si>
  <si>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</si>
  <si>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</si>
  <si>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kontenera na odpady medyczne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</si>
  <si>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</si>
  <si>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</si>
  <si>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</si>
  <si>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</si>
  <si>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</si>
  <si>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</si>
  <si>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</si>
  <si>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</si>
  <si>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wymagań.doc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</si>
  <si>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</si>
  <si>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class="MsoNormal" align="center" style="text-align:center;line-height:115%"&gt;&lt;strong&gt;&lt;span lang="EN-US" style="font-size:18.0pt;line-height:115%;font-family:&amp;quot;Cambria&amp;quot;,serif;
background:red;mso-highlight:red"&gt;UWAGA!&lt;/span&gt;&lt;/strong&gt;&lt;span lang="EN-US" style="font-size:20.0pt;line-height:115%;font-family:&amp;quot;Cambria&amp;quot;,serif"&gt;&lt;o:p&gt;&lt;/o:p&gt;&lt;/span&gt;&lt;/p&gt;
&lt;p class="MsoNormal" style="margin-left:18.0pt;text-align:justify;text-indent:
-18.0pt;line-height:115%;mso-list:l0 level1 lfo1"&gt;&lt;!--[if !supportLists]--&gt;&lt;strong&gt;&lt;span lang="EN-US" style="font-size:12.0pt;line-height:115%;font-family:&amp;quot;Cambria&amp;quot;,serif;
mso-fareast-font-family:Cambria;mso-bidi-font-family:Cambria"&gt;1.&lt;span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lang="EN-US" style="font-size:12.0pt;
line-height:115%;font-family:&amp;quot;Cambria&amp;quot;,serif;mso-bidi-font-family:Arial"&gt;Decyzją
Wojewody Śląskiego z dnia 8 października 2020 roku znak ZDII.9611.8.29.2020 wydaną
na podstawie ustawy z dnia 2 marca 2020 r. &lt;em&gt;o szczególnych rozwiązaniach związanych z zapobieganiem, przeciwdziałaniem i zwalczaniem COVID-19, innych chorób zakaźnych oraz wywołanych nimi sytuacji
kryzysowych &lt;/em&gt;SP ZOZ MSWiA w Katowicach im. sierżanta Grzegorza Załogi &lt;br&gt;
&lt;strong&gt;udziela&lt;/strong&gt; &lt;strong&gt;świadczeń zdrowotnych na rzecz pacjentów z potwierdzonym
zakażeniem wirusem SARS-CoV-2 na II poziomie zabezpieczenia szpitalnego. &lt;/strong&gt;Jednocześnie
zgodnie ze strategią Ministra Zdrowia, podmiot został wskazany jako „szpital
koordynujący”.&lt;strong&gt;&lt;o:p&gt;&lt;/o:p&gt;&lt;/strong&gt;&lt;/span&gt;&lt;/p&gt;
&lt;p class="MsoNormal" style="margin-left:18.0pt;text-align:justify;text-indent:
-18.0pt;line-height:115%;mso-list:l0 level1 lfo1"&gt;&lt;strong&gt;2&lt;/strong&gt;&lt;strong&gt;. Oferta cenowa powinna zawierać wszystkie koszty związane z zakupem i dostawą kontenera.&amp;nbsp;&lt;/strong&gt;&lt;/p&gt;&lt;p class="MsoNormal" style="margin-left:18.0pt;text-align:justify;text-indent:
-18.0pt;line-height:115%;mso-list:l0 level1 lfo1"&gt;&lt;strong&gt;3. Wraz z ofertą cenową proszę załączyć "opis wymagań"&amp;nbsp; z wpisaną datą realizacji.&lt;/strong&gt;&lt;/p&gt;&lt;p class="MsoNormal" style="margin-left:18.0pt;text-align:justify;text-indent:
-18.0pt;line-height:115%;mso-list:l0 level1 lfo1"&gt;&lt;strong&gt;&lt;br&gt;&lt;/strong&gt;&lt;/p&gt;&lt;p class="MsoNormal" style="margin-left:18.0pt;text-align:justify;text-indent:
-18.0pt;line-height:115%;mso-list:l0 level1 lfo1"&gt;&lt;strong&gt;&lt;br&gt;&lt;/strong&gt;&lt;/p&gt;&lt;p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7827 214&amp;nbsp;&amp;nbsp;&lt;/span&gt;&lt;/p&gt;&lt;p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zamówienia, a następnie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</si>
</sst>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75f04f378016dfc6e1b6cbc69ab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1341598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1341599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828302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828302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2025-12-29T11:26:23+01:00</dcterms:created>
  <dcterms:modified xsi:type="dcterms:W3CDTF">2025-12-29T11:26:23+01:00</dcterms:modified>
  <dc:title>Untitled Spreadsheet</dc:title>
  <dc:description/>
  <dc:subject/>
  <cp:keywords/>
  <cp:category/>
</cp:coreProperties>
</file>