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<sst xmlns="http://schemas.openxmlformats.org/spreadsheetml/2006/main" uniqueCount="32">
  <si>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</si>
  <si>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</si>
  <si>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</si>
  <si>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Odbiór odpadów medycznych z KPP Hrubieszów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</si>
  <si>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</si>
  <si>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</si>
  <si>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</si>
  <si>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</si>
  <si>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</si>
  <si>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</si>
  <si>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</si>
  <si>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</si>
  <si>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</si>
  <si>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</si>
  <si>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</si>
  <si>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</si>
  <si>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odbiór odpadów medycznych</t>
  </si>
  <si>
    <t>oferta cenowa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</si>
  <si>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</si>
  <si>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</si>
  <si>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</si>
  <si>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</si>
  <si>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</si>
  <si>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</si>
  <si>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</si>
  <si>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</si>
  <si>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3 - oświadczenie o zatrudnieniu.pdf</t>
  </si>
  <si>
    <t>Załącznik nr 2 - Dane Wykonawcy.pdf</t>
  </si>
  <si>
    <t>Wzór umowy.pdf</t>
  </si>
  <si>
    <t>Specyfikacja odpady medyczne.pdf</t>
  </si>
  <si>
    <t>Oferta cenowa KPP Hrubieszów.pdf</t>
  </si>
  <si>
    <t>&lt;p&gt;Wymagania Zamawiającego zostały wypisane w specyfikacji - piśmie przewodnim nr LU00-IR-AG.2310.58.2020.PK71.16 z dnia 16.11.2020&lt;/p&gt;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</si>
</sst>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2337209beb198176a30f85732902b7.pdf" TargetMode="External"/><Relationship Id="rId_hyperlink_2" Type="http://schemas.openxmlformats.org/officeDocument/2006/relationships/hyperlink" Target="https://platformazakupowa.pl/file/get_new/daf798ad2f48fb7cb34ec289c5c82d24.pdf" TargetMode="External"/><Relationship Id="rId_hyperlink_3" Type="http://schemas.openxmlformats.org/officeDocument/2006/relationships/hyperlink" Target="https://platformazakupowa.pl/file/get_new/39ff29a38cb198bb1fb43c7b1eef05cc.pdf" TargetMode="External"/><Relationship Id="rId_hyperlink_4" Type="http://schemas.openxmlformats.org/officeDocument/2006/relationships/hyperlink" Target="https://platformazakupowa.pl/file/get_new/090ed6061003ece8b75d3b374eb6a3c7.pdf" TargetMode="External"/><Relationship Id="rId_hyperlink_5" Type="http://schemas.openxmlformats.org/officeDocument/2006/relationships/hyperlink" Target="https://platformazakupowa.pl/file/get_new/05f5dbd90687b96a3cea9393ca118cd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396466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827775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396466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396466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396466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396466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396466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2026-01-14T03:17:55+01:00</dcterms:created>
  <dcterms:modified xsi:type="dcterms:W3CDTF">2026-01-14T03:17:55+01:00</dcterms:modified>
  <dc:title>Untitled Spreadsheet</dc:title>
  <dc:description/>
  <dc:subject/>
  <cp:keywords/>
  <cp:category/>
</cp:coreProperties>
</file>