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<sst xmlns="http://schemas.openxmlformats.org/spreadsheetml/2006/main" uniqueCount="36">
  <si>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</si>
  <si>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</si>
  <si>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</si>
  <si>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i dostawa dystynkcji funkcyjnych na rzep oraz identyfikatorów miejscowości dla Komendy Miejskiej Państwowej Straży Pożarnej w Siemianowicach Śląskich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</si>
  <si>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</si>
  <si>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</si>
  <si>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</si>
  <si>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</si>
  <si>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</si>
  <si>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</si>
  <si>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</si>
  <si>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</si>
  <si>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15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</si>
  <si>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</si>
  <si>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</si>
  <si>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</si>
  <si>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</si>
  <si>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</si>
  <si>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</si>
  <si>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</si>
  <si>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</si>
  <si>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</si>
  <si>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dystynkcje funkcyjne na rzep</t>
  </si>
  <si>
    <t>st. str. - 5 szt., sekc. - 5 szt., st. sekc. - 2 szt.,mł. ogn. - 10 szt., ogn. - 8 szt.,st. ogn. - 7 szt., mł. asp. - 5 szt.,asp. - 4 szt., st. asp. - 3 szt., asp. sztab. - 2 szt., mł. kpt. - 2 szt., kpt. - 3 szt., st. kpt. - 2 szt., mł. bryg. - 2 szt., bryg. - 2 szt., st. bryg. - 2 szt.</t>
  </si>
  <si>
    <t>szt.</t>
  </si>
  <si>
    <t>23%</t>
  </si>
  <si>
    <t>PLN</t>
  </si>
  <si>
    <t>identyfikator miejscowości</t>
  </si>
  <si>
    <t>SIEMIANOWICE ŚL.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</si>
  <si>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</si>
  <si>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</si>
  <si>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</si>
  <si>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</si>
  <si>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</si>
  <si>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</si>
  <si>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32 766 80 30 w 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</si>
</sst>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396011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1339336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1339337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1339338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826602</v>
      </c>
      <c r="C12" s="5" t="s">
        <v>22</v>
      </c>
      <c r="D12" s="5" t="s">
        <v>23</v>
      </c>
      <c r="E12" s="5">
        <v>64.0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826604</v>
      </c>
      <c r="C13" s="5" t="s">
        <v>27</v>
      </c>
      <c r="D13" s="5" t="s">
        <v>28</v>
      </c>
      <c r="E13" s="5">
        <v>80.0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2024-06-16T09:02:01+02:00</dcterms:created>
  <dcterms:modified xsi:type="dcterms:W3CDTF">2024-06-16T09:02:01+02:00</dcterms:modified>
  <dc:title>Untitled Spreadsheet</dc:title>
  <dc:description/>
  <dc:subject/>
  <cp:keywords/>
  <cp:category/>
</cp:coreProperties>
</file>