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<sst xmlns="http://schemas.openxmlformats.org/spreadsheetml/2006/main" uniqueCount="32">
  <si>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</si>
  <si>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</si>
  <si>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</si>
  <si>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"Konserwacja platform dźwigowych na przystankach Szybkiej Kolei Regionalnej w Tychach".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</si>
  <si>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</si>
  <si>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</si>
  <si>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</si>
  <si>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</si>
  <si>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</si>
  <si>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</si>
  <si>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</si>
  <si>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</si>
  <si>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</si>
  <si>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</si>
  <si>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</si>
  <si>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</si>
  <si>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</si>
  <si>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w załączniku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</si>
  <si>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</si>
  <si>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</si>
  <si>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</si>
  <si>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</si>
  <si>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</si>
  <si>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</si>
  <si>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</si>
  <si>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</si>
  <si>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Zał.nr.1 do ogłoszenia o zamówieniu - Opis przedmiotu zamówienia.pdf</t>
  </si>
  <si>
    <t>Zał.nr.2 do ogłoszenia o zamówieniu - Oferta.pdf</t>
  </si>
  <si>
    <t>Zał.nr.3 do ogłoszenia - Umowa.pdf</t>
  </si>
  <si>
    <t>Zał.nr.4 do ogłoszenia o zmówieniu - Upoważnienie.docx</t>
  </si>
  <si>
    <t>Zapytanie ofertowe..pdf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</si>
  <si>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Komunikacji Miejskiej Sp.z o.o. w Tychach 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</si>
</sst>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826f9632476cb14096d1b8c72e639e.pdf" TargetMode="External"/><Relationship Id="rId_hyperlink_2" Type="http://schemas.openxmlformats.org/officeDocument/2006/relationships/hyperlink" Target="https://platformazakupowa.pl/file/get_new/5091e553bb34b308201ceff67cfa6c02.pdf" TargetMode="External"/><Relationship Id="rId_hyperlink_3" Type="http://schemas.openxmlformats.org/officeDocument/2006/relationships/hyperlink" Target="https://platformazakupowa.pl/file/get_new/d1bde7c8bb961a03f749645979a79158.pdf" TargetMode="External"/><Relationship Id="rId_hyperlink_4" Type="http://schemas.openxmlformats.org/officeDocument/2006/relationships/hyperlink" Target="https://platformazakupowa.pl/file/get_new/e04d60b94c15cc68edd0cfbe89a69d17.docx" TargetMode="External"/><Relationship Id="rId_hyperlink_5" Type="http://schemas.openxmlformats.org/officeDocument/2006/relationships/hyperlink" Target="https://platformazakupowa.pl/file/get_new/f1b3c40d40dac3a8bdd98bbd27c40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825879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395791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395791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395791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395791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395791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2024-11-21T16:16:27+01:00</dcterms:created>
  <dcterms:modified xsi:type="dcterms:W3CDTF">2024-11-21T16:16:27+01:00</dcterms:modified>
  <dc:title>Untitled Spreadsheet</dc:title>
  <dc:description/>
  <dc:subject/>
  <cp:keywords/>
  <cp:category/>
</cp:coreProperties>
</file>