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<sst xmlns="http://schemas.openxmlformats.org/spreadsheetml/2006/main" uniqueCount="38">
  <si>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</si>
  <si>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</si>
  <si>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</si>
  <si>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ekspertyzy rzeczoznawcy budowlanego i  ds. zabezpieczeń przeciwpożarowych dla budynku biurowo-usługowego przy al. Piłsudskiego 12 w Tychach</t>
  </si>
  <si>
    <t>Komentarz do całej oferty:</t>
  </si>
  <si>
    <t>LP</t>
  </si>
  <si>
    <t>Kryterium</t>
  </si>
  <si>
    <t>Opis</t>
  </si>
  <si>
    <t>Twoja propozycja/komentarz</t>
  </si>
  <si>
    <t>Warunki formalne</t>
  </si>
  <si>
    <t>Wykonawca zobowiązuje się do prawidłowego i terminowego wykonywania wszystkich prac związanych z realizacją przedmiotu umowy, zgodnie z aktualnym poziomem wiedzy technicznej, należytą starannością i obowiązującymi przepisami prawa oraz normami branżowymi, w szczególności dotyczącymi kwestii techniczno-budowlanych, bezpieczeństwa i higieny pracy oraz ochrony przeciwpożarowej. Proszę potwierdzić wpisując "Akceptuję".</t>
  </si>
  <si>
    <t>Wymagane jest co najmniej 5-letnie, udokumentowane doświadczenie w zakresie realizacji w/w usług oraz zrealizowanie przynajmniej 2 usług dot. wykonania ekspertyzy i uzyskania odstępstwa. /Kopia referencji do przedłożenia na wezwanie Zamawiającego/ Proszę potwierdzić wpisując "Akceptuję".</t>
  </si>
  <si>
    <t>Warunkiem realizacji zamówienia jest posiadanie przez Wykonawcę wymaganych przepisami uprawnień, umożliwiających realizację zamówienia. /Kopia kwalifikacji do przedłożenia na wezwanie Zamawiającego/. Proszę potwierdzić wpisując "Akceptuję".</t>
  </si>
  <si>
    <t>Termin realizacji</t>
  </si>
  <si>
    <t>5 miesięcy od daty podpisania umowy.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</si>
  <si>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</si>
  <si>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</si>
  <si>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</si>
  <si>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</si>
  <si>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</si>
  <si>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</si>
  <si>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</si>
  <si>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</si>
  <si>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netto za sporządzenie ekspertyzy rzeczoznawcy budowlanego i  ds. zabezpieczeń przeciwpożarowych dla budynku biurowo-usługowego przy al. Piłsudskiego 12 w Tychach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</si>
  <si>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</si>
  <si>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</si>
  <si>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</si>
  <si>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</si>
  <si>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</si>
  <si>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</si>
  <si>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</si>
  <si>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</si>
  <si>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Oferta.doc</t>
  </si>
  <si>
    <t>zał. nr 2 Oświadczenie do oferty.doc</t>
  </si>
  <si>
    <t>zał. nr 3 Projekt umowy.pdf</t>
  </si>
  <si>
    <t>zał. nr 4 Klauzula RODO.docx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</si>
  <si>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</si>
  <si>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&lt;/span&gt;&lt;/p&gt;&lt;blockquote style="font-family: &amp;quot;Helvetica Neue&amp;quot;, Helvetica, Arial, sans-serif; color: rgb(102, 102, 102); margin: 0px;"&gt;&lt;span style="font-size: 0.85em;"&gt;Sporządzenie ekspertyzy rzeczoznawcy budowlanego i ds. zabezpieczeń przeciwpożarowych dla budynku biurowo-usługowego przy al. Piłsudskiego 12 w Tychach.&lt;/span&gt;&lt;/blockquote&gt;&lt;p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</si>
</sst>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00c11cdb29f15e4e8c1c46e682a026.doc" TargetMode="External"/><Relationship Id="rId_hyperlink_2" Type="http://schemas.openxmlformats.org/officeDocument/2006/relationships/hyperlink" Target="https://platformazakupowa.pl/file/get_new/acb195ab3b88a6f7b7eaa4f9d3eccd58.doc" TargetMode="External"/><Relationship Id="rId_hyperlink_3" Type="http://schemas.openxmlformats.org/officeDocument/2006/relationships/hyperlink" Target="https://platformazakupowa.pl/file/get_new/51fc7242df192cc73b441ed0879ce589.pdf" TargetMode="External"/><Relationship Id="rId_hyperlink_4" Type="http://schemas.openxmlformats.org/officeDocument/2006/relationships/hyperlink" Target="https://platformazakupowa.pl/file/get_new/1028bb27f5abd4223d7dcce54a149ed5.docx" TargetMode="External"/><Relationship Id="rId_hyperlink_5" Type="http://schemas.openxmlformats.org/officeDocument/2006/relationships/hyperlink" Target="https://platformazakupowa.pl/file/get_new/a8d881d3d6c671ceab75633b6ce227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1338392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1338393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1338394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825817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395771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395771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395771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395771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395771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2024-11-21T18:14:33+01:00</dcterms:created>
  <dcterms:modified xsi:type="dcterms:W3CDTF">2024-11-21T18:14:33+01:00</dcterms:modified>
  <dc:title>Untitled Spreadsheet</dc:title>
  <dc:description/>
  <dc:subject/>
  <cp:keywords/>
  <cp:category/>
</cp:coreProperties>
</file>