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<sst xmlns="http://schemas.openxmlformats.org/spreadsheetml/2006/main" uniqueCount="37">
  <si>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</si>
  <si>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</si>
  <si>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</si>
  <si>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dokumentu pn. „Strategia Rozwoju Miasta Inowrocławia do 2030 roku”.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</si>
  <si>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</si>
  <si>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</si>
  <si>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</si>
  <si>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</si>
  <si>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</si>
  <si>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</si>
  <si>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w opisie przedmiotu zamówienia</t>
  </si>
  <si>
    <t>Koncepcja strategii</t>
  </si>
  <si>
    <t>Warunki udziału w postępowaniu</t>
  </si>
  <si>
    <t>zgodnie z opisem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</si>
  <si>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</si>
  <si>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</si>
  <si>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</si>
  <si>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</si>
  <si>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</si>
  <si>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</si>
  <si>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</si>
  <si>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dokumentu pn. „Strategia Rozwoju Miasta Inowrocławia do 2030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</si>
  <si>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</si>
  <si>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</si>
  <si>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</si>
  <si>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</si>
  <si>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</si>
  <si>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</si>
  <si>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</si>
  <si>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</si>
  <si>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zamowieniu_12.11.2020.pdf</t>
  </si>
  <si>
    <t>zal - opis przedmiotu zamowienia 12.11.2020.pdf</t>
  </si>
  <si>
    <t>zal nr 1_wzor formularza ofertowego 12.11.2020.docx</t>
  </si>
  <si>
    <t>zal nr 2_oswiadczenie warunki udzialu w postępowaniu.docx</t>
  </si>
  <si>
    <t>zal nr 3_wykaz usług 12.11.2020.docx</t>
  </si>
  <si>
    <t>zal nr 4_oswiadczenie RODO_12.11.2020.docx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</si>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</sst>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24d1bce2589abe6d16c15598714765.pdf" TargetMode="External"/><Relationship Id="rId_hyperlink_2" Type="http://schemas.openxmlformats.org/officeDocument/2006/relationships/hyperlink" Target="https://platformazakupowa.pl/file/get_new/25b7fdde15144b15d7a8da64639e7ea4.pdf" TargetMode="External"/><Relationship Id="rId_hyperlink_3" Type="http://schemas.openxmlformats.org/officeDocument/2006/relationships/hyperlink" Target="https://platformazakupowa.pl/file/get_new/183565943ee6922ed1d07cf65fdde974.docx" TargetMode="External"/><Relationship Id="rId_hyperlink_4" Type="http://schemas.openxmlformats.org/officeDocument/2006/relationships/hyperlink" Target="https://platformazakupowa.pl/file/get_new/8eb0efa8643e0fca1555d0d0afbda67b.docx" TargetMode="External"/><Relationship Id="rId_hyperlink_5" Type="http://schemas.openxmlformats.org/officeDocument/2006/relationships/hyperlink" Target="https://platformazakupowa.pl/file/get_new/a5aafc4d953065f3ede901d5ceb1b3eb.docx" TargetMode="External"/><Relationship Id="rId_hyperlink_6" Type="http://schemas.openxmlformats.org/officeDocument/2006/relationships/hyperlink" Target="https://platformazakupowa.pl/file/get_new/72c49e30aac6f3c07690b13ff772b9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1336923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1336924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1336925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825161</v>
      </c>
      <c r="C12" s="6" t="s">
        <v>21</v>
      </c>
      <c r="D12" s="6" t="s">
        <v>13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395371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395371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395371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395371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395371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395371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2026-02-17T12:43:49+01:00</dcterms:created>
  <dcterms:modified xsi:type="dcterms:W3CDTF">2026-02-17T12:43:49+01:00</dcterms:modified>
  <dc:title>Untitled Spreadsheet</dc:title>
  <dc:description/>
  <dc:subject/>
  <cp:keywords/>
  <cp:category/>
</cp:coreProperties>
</file>