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<sst xmlns="http://schemas.openxmlformats.org/spreadsheetml/2006/main" uniqueCount="33">
  <si>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</si>
  <si>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</si>
  <si>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</si>
  <si>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Ubranie specjalne TEXPORT - Fire Basic Poland Gold z lekką kurtką, rozmiar XL-4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</si>
  <si>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</si>
  <si>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</si>
  <si>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</si>
  <si>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</si>
  <si>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</si>
  <si>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</si>
  <si>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</si>
  <si>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</si>
  <si>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.7..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</si>
  <si>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</si>
  <si>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</si>
  <si>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</si>
  <si>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</si>
  <si>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</si>
  <si>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</si>
  <si>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</si>
  <si>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</si>
  <si>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</si>
  <si>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Ubranie specjalne TEXPORT - Fire Basic Poland Gold z lekką kurtką Wildland Basic (zgodnie z PN-EN 469, kurtka lekka zgodnie PN-EN 15614, świadectwo dopuszczenia CNBOP-BIP) wzór zgodny z OPZ - rozmiar XL-4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</si>
  <si>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</si>
  <si>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</si>
  <si>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</si>
  <si>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</si>
  <si>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</si>
  <si>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</si>
  <si>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</si>
  <si>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</si>
  <si>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</si>
  <si>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face="Arial, sans-serif"&gt;&lt;span style="font-size: 11pt;"&gt;W imieniu
Komendy Miejskiej Państwowej Straży Pożarnej w Nowym Sączu /adres: ul. W. Witosa
69, 33-300 Nowy Sącz/ informujemy o postępowaniu wszystkich solidnych
Wykonawców. Postępowanie to prowadzone jest przez Zamawiającego w trybie art. 4
pkt. 8 ustawy PZP&amp;nbsp; i ma na celu uzyskanie ofert na dostawę &lt;/span&gt;&lt;span style="font-size: 14.6667px;"&gt;Ubrania specjalnego TEXPORT - Fire Basic Poland Gold z lekką kurtką, rozmiar XL-4&lt;/span&gt;&lt;span style="font-size: 11pt;"&gt;.&lt;/span&gt;&lt;/font&gt;&lt;br&gt;&lt;/p&gt;&lt;br&gt;&lt;p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tel…18 448 69 40……..........&amp;nbsp;&amp;nbsp;&lt;/span&gt;&lt;/p&gt;&lt;p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</si>
</sst>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395118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1335984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1335985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1335986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824745</v>
      </c>
      <c r="C12" s="5" t="s">
        <v>3</v>
      </c>
      <c r="D12" s="5" t="s">
        <v>22</v>
      </c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2026-03-15T08:52:20+01:00</dcterms:created>
  <dcterms:modified xsi:type="dcterms:W3CDTF">2026-03-15T08:52:20+01:00</dcterms:modified>
  <dc:title>Untitled Spreadsheet</dc:title>
  <dc:description/>
  <dc:subject/>
  <cp:keywords/>
  <cp:category/>
</cp:coreProperties>
</file>