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<sst xmlns="http://schemas.openxmlformats.org/spreadsheetml/2006/main" uniqueCount="30">
  <si>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</si>
  <si>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</si>
  <si>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</si>
  <si>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- zaprojektowanie i montaż instalacji fotowoltaicznej na dachach budynków zlokalizowanych przy ul. Gdańskiej 49 w Rumi oraz przy ul. Opata Hackiego 14 budynek B w Gdyni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</si>
  <si>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</si>
  <si>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</si>
  <si>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</si>
  <si>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</si>
  <si>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</si>
  <si>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</si>
  <si>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</si>
  <si>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</si>
  <si>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</si>
  <si>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</si>
  <si>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</si>
  <si>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</si>
  <si>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</t>
  </si>
  <si>
    <t>zaprojektowanie i montaż instalacji fotowoltaicznej na dachach budynków zlokalizowanych przy ul. Gdańskiej 49 w Rumi oraz przy ul. Opata Hackiego 14 budynek B w Gdyni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</si>
  <si>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</si>
  <si>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</si>
  <si>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</si>
  <si>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</si>
  <si>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</si>
  <si>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</si>
  <si>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</si>
  <si>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</si>
  <si>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EZP 539 2020 fotowoltaika.pdf</t>
  </si>
  <si>
    <t>Załącznik nr 1 do Zapytania - Istotne dla Stron postanowienia.docx</t>
  </si>
  <si>
    <t>Załącznik nr 2 do Zapytania - Formularz ofertowy.doc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</si>
  <si>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Priority="0" SemiHidden="true"
   UnhideWhenUsed="true"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Priority="0" SemiHidden="true"
   UnhideWhenUsed="true"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</si>
</sst>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2fff9e01ce1b91f1b6694ba238b3cf.pdf" TargetMode="External"/><Relationship Id="rId_hyperlink_2" Type="http://schemas.openxmlformats.org/officeDocument/2006/relationships/hyperlink" Target="https://platformazakupowa.pl/file/get_new/9d3089a665d35879ea3cd98f6a44bc9c.docx" TargetMode="External"/><Relationship Id="rId_hyperlink_3" Type="http://schemas.openxmlformats.org/officeDocument/2006/relationships/hyperlink" Target="https://platformazakupowa.pl/file/get_new/217e0c46222a5af6832dd52da669c6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394861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824026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394861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394861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394861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2024-12-25T08:50:32+01:00</dcterms:created>
  <dcterms:modified xsi:type="dcterms:W3CDTF">2024-12-25T08:50:32+01:00</dcterms:modified>
  <dc:title>Untitled Spreadsheet</dc:title>
  <dc:description/>
  <dc:subject/>
  <cp:keywords/>
  <cp:category/>
</cp:coreProperties>
</file>