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<sst xmlns="http://schemas.openxmlformats.org/spreadsheetml/2006/main" uniqueCount="34">
  <si>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</si>
  <si>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</si>
  <si>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</si>
  <si>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laserowego miernika prędkości LTI 20/20 TruCAM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</si>
  <si>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</si>
  <si>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</si>
  <si>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</si>
  <si>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</si>
  <si>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</si>
  <si>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</si>
  <si>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</si>
  <si>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</si>
  <si>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14-30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</si>
  <si>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</si>
  <si>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</si>
  <si>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</si>
  <si>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</si>
  <si>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</si>
  <si>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</si>
  <si>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</si>
  <si>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</si>
  <si>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</si>
  <si>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Laserowy miernik prędkości LTI 20/20 Tru CAM II</t>
  </si>
  <si>
    <t>szczegółowa specyfikacja- załącznik do postepowania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</si>
  <si>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</si>
  <si>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</si>
  <si>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</si>
  <si>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</si>
  <si>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</si>
  <si>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</si>
  <si>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</si>
  <si>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</si>
  <si>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 WZÓR 10-11-2020.doc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</si>
  <si>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pre-wrap;"&gt;nr tel: &lt;strong&gt;478 516 352, &lt;/strong&gt;e-mail:&lt;strong&gt;wojciech.michura@spkatowice.policja.gov.pl&lt;/strong&gt;&lt;/span&gt;&lt;/p&gt;&lt;p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</si>
</sst>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d0a2f7f67123f0146f8ab80c0192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1334447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1334448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1334449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823553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394708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2026-02-12T13:35:45+01:00</dcterms:created>
  <dcterms:modified xsi:type="dcterms:W3CDTF">2026-02-12T13:35:45+01:00</dcterms:modified>
  <dc:title>Untitled Spreadsheet</dc:title>
  <dc:description/>
  <dc:subject/>
  <cp:keywords/>
  <cp:category/>
</cp:coreProperties>
</file>