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<sst xmlns="http://schemas.openxmlformats.org/spreadsheetml/2006/main" uniqueCount="39">
  <si>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</si>
  <si>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</si>
  <si>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</si>
  <si>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TECHNICZNY I CZYNNOŚCI KONSERWACYJNE SPRZĘTU P.POŻ. ZNAJDUJĄCEGO SIĘ W BUDYNKU UDT ODDZIAŁ WE WROCŁAWIU</t>
  </si>
  <si>
    <t>Komentarz do całej oferty:</t>
  </si>
  <si>
    <t>LP</t>
  </si>
  <si>
    <t>Kryterium</t>
  </si>
  <si>
    <t>Opis</t>
  </si>
  <si>
    <t>Twoja propozycja/komentarz</t>
  </si>
  <si>
    <t>Termin realizacji</t>
  </si>
  <si>
    <t>Do 5 dni roboczych od podpisania zlecenia,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</si>
  <si>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</si>
  <si>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</si>
  <si>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</si>
  <si>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</si>
  <si>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Dodatkowe koszty</t>
  </si>
  <si>
    <t>wszelkie dodatkowe koszty, w tym koszty dojazdu do Oddziału we Wrocławiu 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</si>
  <si>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</si>
  <si>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</si>
  <si>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</si>
  <si>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</si>
  <si>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</si>
  <si>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</si>
  <si>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</si>
  <si>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przeglądu i konserwacji sprzętu p.poż. </t>
  </si>
  <si>
    <t>Wykonanie usługi przeglądu i konserwacji sprzętu p.poż. znajdującego się w budynku Urzędu Dozoru Technicznego Oddział we Wrocławiu przy ul. Grabiszyńskiej 51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</si>
  <si>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</si>
  <si>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</si>
  <si>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</si>
  <si>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</si>
  <si>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</si>
  <si>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</si>
  <si>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</si>
  <si>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</si>
  <si>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SPRZĘTU.pdf</t>
  </si>
  <si>
    <t>offer_value</t>
  </si>
  <si>
    <t>FORMULARZ OFERTOWY.pdf</t>
  </si>
  <si>
    <t>RODO OŚWIADCZENIE.pdf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</si>
  <si>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na&amp;nbsp;wykonanie usługi przeglądu i konserwacji sprzętu p.poż.&amp;nbsp;znajdującego się&amp;nbsp;w budynku: &lt;span style="color: rgb(51, 51, 51);"&gt;&lt;span style="color: rgb(51, 51, 51);"&gt;Urzędu Dozoru Technicznego&amp;nbsp;Oddział we Wrocławiu&amp;nbsp;przy ul. Grabiszyńskiej 51&lt;/span&gt;&lt;/span&gt;&lt;/span&gt;&lt;/p&gt;&lt;p&gt;&lt;span style="color: rgb(51, 51, 51);"&gt;&lt;span style="color: rgb(51, 51, 51);"&gt;&lt;span style="color: rgb(51, 51, 51);"&gt;&lt;strong&gt;Wykaz sprzętu podlegającego przeglądowi w budynku UDT&amp;nbsp;Oddział we Wrocławiu&amp;nbsp;- Załącznik&lt;/strong&gt;&lt;span style="color: rgb(51, 51, 51);"&gt;&lt;br&gt;&lt;/span&gt;&lt;/span&gt;&lt;/span&gt;&lt;/span&gt;&lt;/p&gt;&lt;p&gt;&lt;span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płatności:&amp;nbsp;21 dni od otrzymania prawidłowo wystawionej faktury;&amp;nbsp;&lt;/span&gt;&lt;br&gt;&lt;/p&gt;&lt;p&gt;&lt;span style="color: rgb(51, 51, 51);"&gt;- termin realizacji:&amp;nbsp;do 5 dni roboczych od daty podpisania zlecenia&amp;nbsp;;&amp;nbsp;&amp;nbsp;&lt;/span&gt;&lt;br&gt;&lt;/p&gt;&lt;p&gt;&lt;span style="color: rgb(51, 51, 51);"&gt;- dodatkowe koszty: w tym koszty dojazdu do siedziby UDT Oddział we Wrocławiu&amp;nbsp;po stronie Wykonawcy;&amp;nbsp;&amp;nbsp;&lt;br&gt;&lt;/span&gt;&lt;/p&gt;&lt;p&gt;&lt;strong&gt;Informacje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href="http://www.udt.gov.pl"&gt;www.udt.gov.pl&lt;/a&gt;),&lt;/li&gt;&lt;li&gt;Pani/Pana dane osobowe przetwarzane będą na podstawie art. 6 ust. 1 lit. c RODO w celu związanym z postępowaniem o udzielenie i realizacją zamówienia publicznego na&amp;nbsp;wykonanie usługi przeglądu i konserwacji sprzętu p.poż.&amp;nbsp;znajdującego się&amp;nbsp;w budynku:Urzędu Dozoru Technicznego Oddział we&amp;nbsp; Wrocławiu przy ul. Grabiszyńskiej 51.&amp;nbsp;(dane identyfikujące postępowanie, np. nazwa, numer)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tel.&amp;nbsp;71/33 46 733 Oddział we Wrocławiu&lt;/span&gt;&lt;br&gt;&lt;/p&gt;&lt;p&gt;&lt;span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</si>
</sst>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067cc7fddde4c3cc06e66295ab5584.pdf" TargetMode="External"/><Relationship Id="rId_hyperlink_2" Type="http://schemas.openxmlformats.org/officeDocument/2006/relationships/hyperlink" Target="https://platformazakupowa.pl/file/get_new/335860086eaade4d84dd29ea45a5f4e0.pdf" TargetMode="External"/><Relationship Id="rId_hyperlink_3" Type="http://schemas.openxmlformats.org/officeDocument/2006/relationships/hyperlink" Target="https://platformazakupowa.pl/file/get_new/5d36e92f5dc570db68e839fd6523e521.pdf" TargetMode="External"/><Relationship Id="rId_hyperlink_4" Type="http://schemas.openxmlformats.org/officeDocument/2006/relationships/hyperlink" Target="https://platformazakupowa.pl/file/get_new/b5aa0b285222ec160ee092bbb04923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1334186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1334187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1334188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823453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394636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1334184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1334186</v>
      </c>
      <c r="C20" s="1" t="s">
        <v>11</v>
      </c>
      <c r="D20" s="16" t="s">
        <v>37</v>
      </c>
      <c r="E20" s="16"/>
    </row>
    <row r="21" spans="1:27">
      <c r="A21" s="1">
        <v>4</v>
      </c>
      <c r="B21" s="1">
        <v>823453</v>
      </c>
      <c r="C21" s="1" t="s">
        <v>24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2026-03-09T13:30:04+01:00</dcterms:created>
  <dcterms:modified xsi:type="dcterms:W3CDTF">2026-03-09T13:30:04+01:00</dcterms:modified>
  <dc:title>Untitled Spreadsheet</dc:title>
  <dc:description/>
  <dc:subject/>
  <cp:keywords/>
  <cp:category/>
</cp:coreProperties>
</file>