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<sst xmlns="http://schemas.openxmlformats.org/spreadsheetml/2006/main" uniqueCount="30">
  <si>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</si>
  <si>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</si>
  <si>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</si>
  <si>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gazu propan-butan w butlach 11 kg.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</si>
  <si>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</si>
  <si>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</si>
  <si>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</si>
  <si>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</si>
  <si>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</si>
  <si>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</si>
  <si>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</si>
  <si>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</si>
  <si>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</si>
  <si>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</si>
  <si>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</si>
  <si>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</si>
  <si>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</si>
  <si>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Dostawa gazu propan-butan w butlach.</t>
  </si>
  <si>
    <t>Dostawa gazu propan-butan.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</si>
  <si>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</si>
  <si>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</si>
  <si>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</si>
  <si>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</si>
  <si>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</si>
  <si>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</si>
  <si>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</si>
  <si>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</si>
  <si>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dostawa gazu propan butan 2021.pdf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</si>
  <si>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</si>
  <si>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Gospodarki Komunalnej Spółka z o.o. w Słupsku informujemy o postępowaniu wszystkich solidnych Wykonawców. Postępowanie to prowadzone jest przez Zamawiającego w trybie art. 4 pkt. 8 ustawy PZP i ma na celu uzyskanie ofert na 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pre-wrap;"&gt;"Dostawę gazu propan-butan w butlach 11 kg". Termin realizacji zamówienia: 01.01.2021 r. - 31.12.2021 r. 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</si>
</sst>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e58a6f57cb4b39504e306bf5ee1762.pdf" TargetMode="External"/><Relationship Id="rId_hyperlink_2" Type="http://schemas.openxmlformats.org/officeDocument/2006/relationships/hyperlink" Target="https://platformazakupowa.pl/file/get_new/73699bc2950ff7d0f4b73eee9ddfcb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1334171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823438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394629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394629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2026-02-14T21:51:45+01:00</dcterms:created>
  <dcterms:modified xsi:type="dcterms:W3CDTF">2026-02-14T21:51:45+01:00</dcterms:modified>
  <dc:title>Untitled Spreadsheet</dc:title>
  <dc:description/>
  <dc:subject/>
  <cp:keywords/>
  <cp:category/>
</cp:coreProperties>
</file>