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<sst xmlns="http://schemas.openxmlformats.org/spreadsheetml/2006/main" uniqueCount="32">
  <si>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</si>
  <si>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</si>
  <si>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</si>
  <si>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Wybór instytucji finansowej zarządzającej i prowadzącej pracownicze plany kapitałowe w Urzędzie Gminy Słupsk</t>
  </si>
  <si>
    <t>Komentarz do całej oferty:</t>
  </si>
  <si>
    <t>LP</t>
  </si>
  <si>
    <t>Kryterium</t>
  </si>
  <si>
    <t>Opis</t>
  </si>
  <si>
    <t>Twoja propozycja/komentarz</t>
  </si>
  <si>
    <t>Dokumentacja</t>
  </si>
  <si>
    <t>Zamawiający w tym miejscu prosi o załączenie wszystkich dokumentów wskazanych w formularzu oferty i treści zapytania ofertowego</t>
  </si>
  <si>
    <t>Formularz oferty</t>
  </si>
  <si>
    <t>Zamawiający prosi o załączenie wypełnionego formularza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</si>
  <si>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</si>
  <si>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</si>
  <si>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</si>
  <si>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</si>
  <si>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</si>
  <si>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</si>
  <si>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</si>
  <si>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</si>
  <si>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</si>
  <si>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</si>
  <si>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</si>
  <si>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</si>
  <si>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</si>
  <si>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</si>
  <si>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</si>
  <si>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</si>
  <si>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PPK.odt</t>
  </si>
  <si>
    <t>formularz oferty.odt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</si>
  <si>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środków.&lt;/span&gt;&lt;/p&gt;&lt;p&gt;&lt;br&gt;&lt;/p&gt;&lt;p&gt;Szczegółowy opis przedmiotu zamówienia znajduje się w załączniku "ZAPYTANIE OFERTOWE PPK"&lt;br&gt;&lt;/p&gt;&lt;p&gt;&lt;br&gt;&lt;/p&gt;&lt;p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</si>
</sst>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aaf32b7a353753c8faacb20360027d.odt" TargetMode="External"/><Relationship Id="rId_hyperlink_2" Type="http://schemas.openxmlformats.org/officeDocument/2006/relationships/hyperlink" Target="https://platformazakupowa.pl/file/get_new/e6f3c5840a83aebc4f9310e2650960e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1334107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1334152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823327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394600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1334152</v>
      </c>
      <c r="C17" s="1" t="s">
        <v>11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2026-03-07T08:51:25+01:00</dcterms:created>
  <dcterms:modified xsi:type="dcterms:W3CDTF">2026-03-07T08:51:25+01:00</dcterms:modified>
  <dc:title>Untitled Spreadsheet</dc:title>
  <dc:description/>
  <dc:subject/>
  <cp:keywords/>
  <cp:category/>
</cp:coreProperties>
</file>